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rla/Downloads/"/>
    </mc:Choice>
  </mc:AlternateContent>
  <xr:revisionPtr revIDLastSave="0" documentId="8_{713668A3-A040-A84A-A57A-2FB42634909F}" xr6:coauthVersionLast="47" xr6:coauthVersionMax="47" xr10:uidLastSave="{00000000-0000-0000-0000-000000000000}"/>
  <bookViews>
    <workbookView xWindow="380" yWindow="460" windowWidth="28040" windowHeight="16480" activeTab="1" xr2:uid="{78D9A07B-1E2B-3C4D-B63F-AA3AC52BC48C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401" i="2" l="1"/>
  <c r="G434" i="2"/>
  <c r="G133" i="1"/>
  <c r="G100" i="1"/>
  <c r="AB907" i="1"/>
  <c r="C1504" i="1"/>
  <c r="D1468" i="1"/>
  <c r="C1675" i="1"/>
  <c r="G961" i="1"/>
  <c r="AB229" i="1"/>
  <c r="I425" i="1"/>
  <c r="B1218" i="1"/>
  <c r="AD1310" i="1"/>
  <c r="B1015" i="1"/>
  <c r="Z1290" i="1"/>
  <c r="A643" i="1"/>
  <c r="Z1401" i="1"/>
  <c r="AC328" i="1"/>
  <c r="AD1494" i="1"/>
  <c r="G163" i="1"/>
  <c r="A1557" i="1"/>
  <c r="AB741" i="1"/>
  <c r="Y495" i="1"/>
  <c r="D164" i="1"/>
  <c r="X590" i="1"/>
  <c r="B598" i="1"/>
  <c r="AD811" i="1"/>
  <c r="B1438" i="1"/>
  <c r="E1542" i="1"/>
  <c r="D424" i="1"/>
  <c r="C293" i="1"/>
  <c r="Y299" i="1"/>
  <c r="D318" i="1"/>
  <c r="Z521" i="1"/>
  <c r="A319" i="1"/>
  <c r="B1348" i="1"/>
  <c r="B1043" i="1"/>
  <c r="AD188" i="1"/>
  <c r="E977" i="1"/>
  <c r="E1256" i="1"/>
  <c r="Z684" i="1"/>
  <c r="AC1449" i="1"/>
  <c r="X633" i="1"/>
  <c r="Z549" i="1"/>
  <c r="AB236" i="1"/>
  <c r="Z1375" i="1"/>
  <c r="G872" i="1"/>
  <c r="AB1455" i="1"/>
  <c r="D1383" i="1"/>
  <c r="A978" i="1"/>
  <c r="V95" i="1"/>
  <c r="AA416" i="1"/>
  <c r="AC168" i="1"/>
  <c r="Y725" i="1"/>
  <c r="AB643" i="1"/>
  <c r="Z1469" i="1"/>
  <c r="Z1008" i="1"/>
  <c r="AB469" i="1"/>
  <c r="Z1222" i="1"/>
  <c r="AB1268" i="1"/>
  <c r="B797" i="1"/>
  <c r="D1268" i="1"/>
  <c r="Z1466" i="1"/>
  <c r="M382" i="1"/>
  <c r="E1388" i="1"/>
  <c r="AB964" i="1"/>
  <c r="B927" i="1"/>
  <c r="F609" i="1"/>
  <c r="F1155" i="1"/>
  <c r="AA1573" i="1"/>
  <c r="AB804" i="1"/>
  <c r="Z532" i="1"/>
  <c r="Y520" i="1"/>
  <c r="B604" i="1"/>
  <c r="Z619" i="1"/>
  <c r="J430" i="1"/>
  <c r="Z1441" i="1"/>
  <c r="O192" i="1"/>
  <c r="AC1104" i="1"/>
  <c r="AA415" i="1"/>
  <c r="G1602" i="1"/>
  <c r="L179" i="1"/>
  <c r="G867" i="1"/>
  <c r="G159" i="1"/>
  <c r="Y582" i="1"/>
  <c r="C1536" i="1"/>
  <c r="E331" i="1"/>
  <c r="Z746" i="1"/>
  <c r="X1640" i="1"/>
  <c r="Z1559" i="1"/>
  <c r="AA579" i="1"/>
  <c r="X302" i="1"/>
  <c r="D643" i="1"/>
  <c r="O195" i="1"/>
  <c r="A734" i="1"/>
  <c r="G161" i="1"/>
  <c r="F974" i="1"/>
  <c r="AD973" i="1"/>
  <c r="Y939" i="1"/>
  <c r="AD483" i="1"/>
  <c r="B603" i="1"/>
  <c r="E879" i="1"/>
  <c r="X829" i="1"/>
  <c r="AC1108" i="1"/>
  <c r="AB760" i="1"/>
  <c r="Y1507" i="1"/>
  <c r="F149" i="1"/>
  <c r="Z319" i="1"/>
  <c r="C982" i="1"/>
  <c r="AD829" i="1"/>
  <c r="B624" i="1"/>
  <c r="AA711" i="1"/>
  <c r="AD339" i="1"/>
  <c r="AB1315" i="1"/>
  <c r="AC1478" i="1"/>
  <c r="C729" i="1"/>
  <c r="AA150" i="1"/>
  <c r="B565" i="1"/>
  <c r="A1518" i="1"/>
  <c r="Z934" i="1"/>
  <c r="C380" i="1"/>
  <c r="X567" i="1"/>
  <c r="Y404" i="1"/>
  <c r="B1035" i="1"/>
  <c r="D121" i="1"/>
  <c r="AB1549" i="1"/>
  <c r="Q173" i="1"/>
  <c r="AD828" i="1"/>
  <c r="AC1069" i="1"/>
  <c r="AC169" i="1"/>
  <c r="AD411" i="1"/>
  <c r="D537" i="1"/>
  <c r="A375" i="1"/>
  <c r="D909" i="1"/>
  <c r="X295" i="1"/>
  <c r="AB1239" i="1"/>
  <c r="AC571" i="1"/>
  <c r="AD335" i="1"/>
  <c r="AA1384" i="1"/>
  <c r="X1042" i="1"/>
  <c r="AD1263" i="1"/>
  <c r="AD130" i="1"/>
  <c r="AD853" i="1"/>
  <c r="C1088" i="1"/>
  <c r="G1565" i="1"/>
  <c r="X746" i="1"/>
  <c r="C735" i="1"/>
  <c r="B249" i="1"/>
  <c r="Y1659" i="1"/>
  <c r="C721" i="1"/>
  <c r="AD292" i="1"/>
  <c r="A809" i="1"/>
  <c r="X674" i="1"/>
  <c r="F1420" i="1"/>
  <c r="G146" i="1"/>
  <c r="AD203" i="1"/>
  <c r="A891" i="1"/>
  <c r="Z1406" i="1"/>
  <c r="Z169" i="1"/>
  <c r="E250" i="1"/>
  <c r="Y200" i="1"/>
  <c r="B738" i="1"/>
  <c r="E1600" i="1"/>
  <c r="G540" i="1"/>
  <c r="C427" i="1"/>
  <c r="D1417" i="1"/>
  <c r="A925" i="1"/>
  <c r="C1516" i="1"/>
  <c r="D289" i="1"/>
  <c r="C391" i="1"/>
  <c r="C94" i="1"/>
  <c r="B290" i="1"/>
  <c r="F547" i="1"/>
  <c r="Y926" i="1"/>
  <c r="F483" i="1"/>
  <c r="I531" i="1"/>
  <c r="E1152" i="1"/>
  <c r="AB405" i="1"/>
  <c r="AC1519" i="1"/>
  <c r="X901" i="1"/>
  <c r="G914" i="1"/>
  <c r="E1629" i="1"/>
  <c r="A987" i="1"/>
  <c r="E981" i="1"/>
  <c r="C318" i="1"/>
  <c r="Z331" i="1"/>
  <c r="E1376" i="1"/>
  <c r="D1082" i="1"/>
  <c r="C1670" i="1"/>
  <c r="AD769" i="1"/>
  <c r="AA1304" i="1"/>
  <c r="AC1447" i="1"/>
  <c r="AB259" i="1"/>
  <c r="F1223" i="1"/>
  <c r="AC1414" i="1"/>
  <c r="X1372" i="1"/>
  <c r="AA733" i="1"/>
  <c r="X1240" i="1"/>
  <c r="AA1624" i="1"/>
  <c r="C1505" i="1"/>
  <c r="AC1397" i="1"/>
  <c r="A1565" i="1"/>
  <c r="AD1070" i="1"/>
  <c r="G531" i="1"/>
  <c r="Z556" i="1"/>
  <c r="AA875" i="1"/>
  <c r="F184" i="1"/>
  <c r="AC1175" i="1"/>
  <c r="C1626" i="1"/>
  <c r="AA841" i="1"/>
  <c r="Z1589" i="1"/>
  <c r="D837" i="1"/>
  <c r="C507" i="1"/>
  <c r="AC743" i="1"/>
  <c r="D1558" i="1"/>
  <c r="F769" i="1"/>
  <c r="P522" i="1"/>
  <c r="AD599" i="1"/>
  <c r="X332" i="1"/>
  <c r="AD293" i="1"/>
  <c r="AD770" i="1"/>
  <c r="AC693" i="1"/>
  <c r="AB550" i="1"/>
  <c r="D1072" i="1"/>
  <c r="F1185" i="1"/>
  <c r="AA424" i="1"/>
  <c r="AD1124" i="1"/>
  <c r="AD1574" i="1"/>
  <c r="AC949" i="1"/>
  <c r="AC983" i="1"/>
  <c r="Y592" i="1"/>
  <c r="AD874" i="1"/>
  <c r="AC186" i="1"/>
  <c r="D987" i="1"/>
  <c r="AB1485" i="1"/>
  <c r="AA1334" i="1"/>
  <c r="E769" i="1"/>
  <c r="AB636" i="1"/>
  <c r="G795" i="1"/>
  <c r="C1411" i="1"/>
  <c r="AB1270" i="1"/>
  <c r="D863" i="1"/>
  <c r="X530" i="1"/>
  <c r="AB644" i="1"/>
  <c r="F874" i="1"/>
  <c r="AA1027" i="1"/>
  <c r="B406" i="1"/>
  <c r="D1218" i="1"/>
  <c r="AD1049" i="1"/>
  <c r="C812" i="1"/>
  <c r="X1337" i="1"/>
  <c r="A1365" i="1"/>
  <c r="D520" i="1"/>
  <c r="G599" i="1"/>
  <c r="AB1183" i="1"/>
  <c r="Y276" i="1"/>
  <c r="A1238" i="1"/>
  <c r="D1056" i="1"/>
  <c r="C423" i="1"/>
  <c r="G1320" i="1"/>
  <c r="AD528" i="1"/>
  <c r="E307" i="1"/>
  <c r="E409" i="1"/>
  <c r="Y840" i="1"/>
  <c r="Y1570" i="1"/>
  <c r="E1378" i="1"/>
  <c r="G120" i="1"/>
  <c r="Z1313" i="1"/>
  <c r="Y115" i="1"/>
  <c r="AD554" i="1"/>
  <c r="C1394" i="1"/>
  <c r="X289" i="1"/>
  <c r="AC913" i="1"/>
  <c r="AC616" i="1"/>
  <c r="F893" i="1"/>
  <c r="X1002" i="1"/>
  <c r="AC1453" i="1"/>
  <c r="AB391" i="1"/>
  <c r="AD428" i="1"/>
  <c r="AC585" i="1"/>
  <c r="AA983" i="1"/>
  <c r="Z1249" i="1"/>
  <c r="E1616" i="1"/>
  <c r="B180" i="1"/>
  <c r="S174" i="1"/>
  <c r="AC1242" i="1"/>
  <c r="Y532" i="1"/>
  <c r="AB1006" i="1"/>
  <c r="B547" i="1"/>
  <c r="AA465" i="1"/>
  <c r="AD1567" i="1"/>
  <c r="E930" i="1"/>
  <c r="G431" i="1"/>
  <c r="AB1562" i="1"/>
  <c r="Z414" i="1"/>
  <c r="P469" i="1"/>
  <c r="G1219" i="1"/>
  <c r="AA116" i="1"/>
  <c r="A1425" i="1"/>
  <c r="E1273" i="1"/>
  <c r="V447" i="1"/>
  <c r="AC464" i="1"/>
  <c r="Z991" i="1"/>
  <c r="AA1128" i="1"/>
  <c r="D1266" i="1"/>
  <c r="D768" i="1"/>
  <c r="Y1151" i="1"/>
  <c r="B1330" i="1"/>
  <c r="Y555" i="1"/>
  <c r="Z317" i="1"/>
  <c r="D904" i="1"/>
  <c r="A1411" i="1"/>
  <c r="O226" i="1"/>
  <c r="B272" i="1"/>
  <c r="F406" i="2"/>
  <c r="B652" i="1"/>
  <c r="X1477" i="1"/>
  <c r="AC1033" i="1"/>
  <c r="AB276" i="1"/>
  <c r="AD257" i="2"/>
  <c r="E1068" i="1"/>
  <c r="G625" i="1"/>
  <c r="C1426" i="1"/>
  <c r="AC394" i="1"/>
  <c r="D916" i="1"/>
  <c r="A324" i="1"/>
  <c r="D98" i="1"/>
  <c r="C791" i="1"/>
  <c r="G1013" i="1"/>
  <c r="Z1235" i="1"/>
  <c r="AB692" i="1"/>
  <c r="C978" i="1"/>
  <c r="V427" i="1"/>
  <c r="F573" i="1"/>
  <c r="AB1026" i="1"/>
  <c r="K331" i="1"/>
  <c r="AB187" i="1"/>
  <c r="AB1504" i="1"/>
  <c r="AC856" i="1"/>
  <c r="AA220" i="1"/>
  <c r="F695" i="1"/>
  <c r="F1068" i="1"/>
  <c r="G1504" i="1"/>
  <c r="A977" i="1"/>
  <c r="AB945" i="1"/>
  <c r="Z353" i="1"/>
  <c r="AD1491" i="1"/>
  <c r="AA1426" i="1"/>
  <c r="AB1425" i="1"/>
  <c r="Y181" i="1"/>
  <c r="Y1195" i="1"/>
  <c r="D440" i="1"/>
  <c r="AA655" i="1"/>
  <c r="C923" i="1"/>
  <c r="Z969" i="1"/>
  <c r="X1555" i="1"/>
  <c r="AB319" i="1"/>
  <c r="C1118" i="1"/>
  <c r="C1457" i="1"/>
  <c r="C927" i="1"/>
  <c r="E600" i="1"/>
  <c r="G1232" i="1"/>
  <c r="F1196" i="1"/>
  <c r="F153" i="1"/>
  <c r="F1293" i="1"/>
  <c r="O234" i="1"/>
  <c r="E1272" i="1"/>
  <c r="A1048" i="1"/>
  <c r="AA924" i="1"/>
  <c r="C1334" i="1"/>
  <c r="X309" i="1"/>
  <c r="AC1657" i="1"/>
  <c r="B1366" i="1"/>
  <c r="Y1440" i="1"/>
  <c r="G813" i="1"/>
  <c r="E1126" i="1"/>
  <c r="A114" i="1"/>
  <c r="AA1562" i="1"/>
  <c r="Y310" i="1"/>
  <c r="AC1541" i="1"/>
  <c r="AC187" i="1"/>
  <c r="B1010" i="1"/>
  <c r="E902" i="1"/>
  <c r="AD1510" i="1"/>
  <c r="A103" i="1"/>
  <c r="G864" i="1"/>
  <c r="D481" i="1"/>
  <c r="AC212" i="1"/>
  <c r="X270" i="1"/>
  <c r="X1126" i="1"/>
  <c r="F1434" i="1"/>
  <c r="E1550" i="1"/>
  <c r="AD375" i="1"/>
  <c r="Y429" i="1"/>
  <c r="Z533" i="1"/>
  <c r="AB549" i="1"/>
  <c r="U532" i="1"/>
  <c r="G945" i="1"/>
  <c r="C1066" i="1"/>
  <c r="AC109" i="1"/>
  <c r="B507" i="1"/>
  <c r="Z1252" i="1"/>
  <c r="B1658" i="1"/>
  <c r="G1669" i="1"/>
  <c r="AD386" i="1"/>
  <c r="V250" i="1"/>
  <c r="G1011" i="1"/>
  <c r="G1386" i="1"/>
  <c r="E179" i="1"/>
  <c r="Y445" i="1"/>
  <c r="G722" i="1"/>
  <c r="G743" i="1"/>
  <c r="Y160" i="1"/>
  <c r="C708" i="1"/>
  <c r="Y1221" i="1"/>
  <c r="Z581" i="1"/>
  <c r="Y924" i="1"/>
  <c r="C1061" i="1"/>
  <c r="X625" i="1"/>
  <c r="AA1491" i="1"/>
  <c r="AD309" i="1"/>
  <c r="F807" i="1"/>
  <c r="D965" i="1"/>
  <c r="AB750" i="1"/>
  <c r="X1293" i="1"/>
  <c r="A1416" i="1"/>
  <c r="AB876" i="1"/>
  <c r="AD544" i="1"/>
  <c r="Y1338" i="1"/>
  <c r="B893" i="1"/>
  <c r="E160" i="1"/>
  <c r="A910" i="1"/>
  <c r="B1384" i="1"/>
  <c r="Z818" i="1"/>
  <c r="Z1585" i="1"/>
  <c r="E1204" i="1"/>
  <c r="C1338" i="1"/>
  <c r="X1556" i="1"/>
  <c r="Z664" i="1"/>
  <c r="AA669" i="1"/>
  <c r="B1019" i="1"/>
  <c r="Z1169" i="1"/>
  <c r="Z1268" i="1"/>
  <c r="AC1551" i="1"/>
  <c r="E198" i="1"/>
  <c r="E1598" i="1"/>
  <c r="AC291" i="1"/>
  <c r="AC925" i="1"/>
  <c r="F653" i="1"/>
  <c r="A446" i="1"/>
  <c r="AA430" i="1"/>
  <c r="B1027" i="1"/>
  <c r="C439" i="1"/>
  <c r="D1603" i="1"/>
  <c r="C749" i="1"/>
  <c r="E963" i="1"/>
  <c r="D1480" i="1"/>
  <c r="E530" i="1"/>
  <c r="Z762" i="1"/>
  <c r="Z1043" i="1"/>
  <c r="AD392" i="1"/>
  <c r="A837" i="1"/>
  <c r="B1419" i="1"/>
  <c r="AA1211" i="1"/>
  <c r="J445" i="1"/>
  <c r="G1654" i="1"/>
  <c r="A1224" i="1"/>
  <c r="X1038" i="1"/>
  <c r="AD834" i="1"/>
  <c r="B134" i="1"/>
  <c r="AA625" i="1"/>
  <c r="X338" i="1"/>
  <c r="F1365" i="1"/>
  <c r="F161" i="1"/>
  <c r="C929" i="1"/>
  <c r="A1068" i="1"/>
  <c r="X561" i="1"/>
  <c r="X888" i="1"/>
  <c r="D1653" i="1"/>
  <c r="G1159" i="1"/>
  <c r="AD137" i="1"/>
  <c r="AC1472" i="1"/>
  <c r="AA1639" i="1"/>
  <c r="AD1199" i="1"/>
  <c r="G1250" i="1"/>
  <c r="Z609" i="1"/>
  <c r="B114" i="1"/>
  <c r="A1246" i="1"/>
  <c r="Y1670" i="1"/>
  <c r="AD679" i="1"/>
  <c r="Y1524" i="1"/>
  <c r="E705" i="1"/>
  <c r="D135" i="1"/>
  <c r="E1668" i="1"/>
  <c r="AB467" i="1"/>
  <c r="AC1465" i="1"/>
  <c r="B665" i="1"/>
  <c r="Z1345" i="1"/>
  <c r="A1204" i="1"/>
  <c r="E130" i="1"/>
  <c r="AA1124" i="1"/>
  <c r="B1565" i="1"/>
  <c r="X1560" i="1"/>
  <c r="AC286" i="1"/>
  <c r="Y748" i="1"/>
  <c r="F575" i="1"/>
  <c r="F528" i="1"/>
  <c r="Z822" i="1"/>
  <c r="F1457" i="1"/>
  <c r="AA605" i="1"/>
  <c r="F254" i="1"/>
  <c r="C798" i="1"/>
  <c r="G734" i="1"/>
  <c r="C701" i="1"/>
  <c r="AB912" i="1"/>
  <c r="AA682" i="1"/>
  <c r="AB1098" i="1"/>
  <c r="B686" i="1"/>
  <c r="C754" i="1"/>
  <c r="B750" i="1"/>
  <c r="Y1252" i="1"/>
  <c r="B1478" i="1"/>
  <c r="AB1207" i="1"/>
  <c r="G691" i="1"/>
  <c r="AD1550" i="1"/>
  <c r="AD922" i="1"/>
  <c r="E1537" i="1"/>
  <c r="AC216" i="1"/>
  <c r="A705" i="1"/>
  <c r="Y355" i="1"/>
  <c r="B1146" i="1"/>
  <c r="F938" i="1"/>
  <c r="Z671" i="1"/>
  <c r="G1519" i="1"/>
  <c r="E1359" i="1"/>
  <c r="E1665" i="1"/>
  <c r="B296" i="1"/>
  <c r="AC1586" i="1"/>
  <c r="AD1077" i="1"/>
  <c r="C226" i="1"/>
  <c r="AD1063" i="1"/>
  <c r="A249" i="1"/>
  <c r="F1371" i="1"/>
  <c r="Z1209" i="1"/>
  <c r="C1407" i="1"/>
  <c r="B202" i="1"/>
  <c r="AB588" i="1"/>
  <c r="AA441" i="1"/>
  <c r="AB114" i="1"/>
  <c r="E1044" i="1"/>
  <c r="F1082" i="1"/>
  <c r="C1040" i="1"/>
  <c r="G1495" i="1"/>
  <c r="Y1547" i="1"/>
  <c r="AB1321" i="1"/>
  <c r="X954" i="1"/>
  <c r="AB1617" i="1"/>
  <c r="AC165" i="1"/>
  <c r="AC1496" i="1"/>
  <c r="A1099" i="1"/>
  <c r="Y1413" i="1"/>
  <c r="AC945" i="1"/>
  <c r="AD1454" i="1"/>
  <c r="C99" i="1"/>
  <c r="G822" i="1"/>
  <c r="C1594" i="1"/>
  <c r="E155" i="1"/>
  <c r="C961" i="1"/>
  <c r="AC1545" i="1"/>
  <c r="X598" i="1"/>
  <c r="AC224" i="1"/>
  <c r="A1459" i="1"/>
  <c r="H424" i="1"/>
  <c r="B1670" i="1"/>
  <c r="AD752" i="1"/>
  <c r="E1009" i="1"/>
  <c r="X665" i="1"/>
  <c r="AC943" i="1"/>
  <c r="Z998" i="1"/>
  <c r="AD357" i="1"/>
  <c r="Z157" i="1"/>
  <c r="B372" i="1"/>
  <c r="Y983" i="1"/>
  <c r="AC283" i="1"/>
  <c r="E1349" i="1"/>
  <c r="B812" i="1"/>
  <c r="F1535" i="1"/>
  <c r="E875" i="1"/>
  <c r="D1145" i="1"/>
  <c r="C127" i="1"/>
  <c r="AC584" i="1"/>
  <c r="G252" i="1"/>
  <c r="D541" i="1"/>
  <c r="D1436" i="1"/>
  <c r="X1651" i="1"/>
  <c r="Y1602" i="1"/>
  <c r="AC1173" i="1"/>
  <c r="AA1350" i="1"/>
  <c r="AD304" i="1"/>
  <c r="G1333" i="1"/>
  <c r="X537" i="1"/>
  <c r="Z786" i="1"/>
  <c r="Y861" i="1"/>
  <c r="AD631" i="1"/>
  <c r="AB384" i="1"/>
  <c r="D261" i="1"/>
  <c r="C1340" i="1"/>
  <c r="AB1610" i="1"/>
  <c r="AB909" i="1"/>
  <c r="B1150" i="1"/>
  <c r="X1582" i="1"/>
  <c r="C1091" i="1"/>
  <c r="G1449" i="1"/>
  <c r="F1409" i="1"/>
  <c r="A180" i="1"/>
  <c r="B159" i="1"/>
  <c r="C413" i="1"/>
  <c r="X264" i="1"/>
  <c r="G1369" i="1"/>
  <c r="X1432" i="1"/>
  <c r="AC1307" i="1"/>
  <c r="E453" i="1"/>
  <c r="Y859" i="1"/>
  <c r="C1273" i="1"/>
  <c r="AC1192" i="1"/>
  <c r="Z1332" i="1"/>
  <c r="Y1463" i="1"/>
  <c r="Y590" i="1"/>
  <c r="E1567" i="1"/>
  <c r="E704" i="1"/>
  <c r="D682" i="1"/>
  <c r="B1343" i="1"/>
  <c r="G1115" i="1"/>
  <c r="AD606" i="1"/>
  <c r="A660" i="1"/>
  <c r="A276" i="1"/>
  <c r="A736" i="1"/>
  <c r="F996" i="1"/>
  <c r="AC449" i="1"/>
  <c r="A387" i="1"/>
  <c r="D1127" i="1"/>
  <c r="A129" i="1"/>
  <c r="E1409" i="1"/>
  <c r="Z1017" i="1"/>
  <c r="D402" i="1"/>
  <c r="AD878" i="1"/>
  <c r="X1501" i="1"/>
  <c r="B795" i="1"/>
  <c r="D1238" i="1"/>
  <c r="X1046" i="1"/>
  <c r="X939" i="1"/>
  <c r="F1672" i="1"/>
  <c r="Y628" i="1"/>
  <c r="X945" i="1"/>
  <c r="Z890" i="1"/>
  <c r="B220" i="1"/>
  <c r="Z614" i="1"/>
  <c r="AA634" i="1"/>
  <c r="Y1514" i="1"/>
  <c r="X1343" i="1"/>
  <c r="G550" i="1"/>
  <c r="C787" i="1"/>
  <c r="Y966" i="1"/>
  <c r="AD1476" i="1"/>
  <c r="C1517" i="1"/>
  <c r="AA1119" i="1"/>
  <c r="D1452" i="1"/>
  <c r="G1093" i="1"/>
  <c r="AC1320" i="1"/>
  <c r="C105" i="1"/>
  <c r="Z553" i="1"/>
  <c r="AD1285" i="1"/>
  <c r="AA986" i="1"/>
  <c r="D1443" i="1"/>
  <c r="AD1575" i="1"/>
  <c r="AA737" i="1"/>
  <c r="AA338" i="1"/>
  <c r="AD1249" i="1"/>
  <c r="AA1289" i="1"/>
  <c r="D1438" i="1"/>
  <c r="AD755" i="1"/>
  <c r="X313" i="1"/>
  <c r="G1172" i="1"/>
  <c r="AD1109" i="1"/>
  <c r="AC531" i="1"/>
  <c r="C109" i="1"/>
  <c r="AB439" i="1"/>
  <c r="Z253" i="1"/>
  <c r="A358" i="1"/>
  <c r="Y259" i="1"/>
  <c r="Y827" i="1"/>
  <c r="H427" i="1"/>
  <c r="A94" i="1"/>
  <c r="G440" i="1"/>
  <c r="D123" i="1"/>
  <c r="AD588" i="1"/>
  <c r="AB1180" i="1"/>
  <c r="AD908" i="1"/>
  <c r="E170" i="1"/>
  <c r="AC375" i="1"/>
  <c r="AD1327" i="1"/>
  <c r="Y596" i="1"/>
  <c r="A164" i="1"/>
  <c r="AD1415" i="1"/>
  <c r="Y1066" i="1"/>
  <c r="AB905" i="1"/>
  <c r="G948" i="1"/>
  <c r="F1158" i="1"/>
  <c r="AB1462" i="1"/>
  <c r="AA300" i="1"/>
  <c r="F1134" i="1"/>
  <c r="AC648" i="1"/>
  <c r="G927" i="1"/>
  <c r="F639" i="1"/>
  <c r="P467" i="1"/>
  <c r="E922" i="1"/>
  <c r="E1332" i="1"/>
  <c r="Z1577" i="1"/>
  <c r="C1087" i="1"/>
  <c r="A1004" i="1"/>
  <c r="AD453" i="1"/>
  <c r="Y1433" i="1"/>
  <c r="G844" i="1"/>
  <c r="D234" i="1"/>
  <c r="Q360" i="2"/>
  <c r="G1026" i="1"/>
  <c r="L158" i="1"/>
  <c r="X1136" i="1"/>
  <c r="C1151" i="1"/>
  <c r="AB1319" i="1"/>
  <c r="E482" i="1"/>
  <c r="X1413" i="1"/>
  <c r="AB124" i="1"/>
  <c r="G413" i="1"/>
  <c r="Z675" i="1"/>
  <c r="A372" i="1"/>
  <c r="Z750" i="1"/>
  <c r="AC428" i="2"/>
  <c r="H438" i="1"/>
  <c r="AC1210" i="1"/>
  <c r="X745" i="1"/>
  <c r="AD700" i="1"/>
  <c r="C235" i="1"/>
  <c r="D184" i="1"/>
  <c r="Z918" i="1"/>
  <c r="AA1553" i="1"/>
  <c r="AA961" i="1"/>
  <c r="Z761" i="1"/>
  <c r="Z1502" i="1"/>
  <c r="D1471" i="1"/>
  <c r="AD1352" i="1"/>
  <c r="I212" i="1"/>
  <c r="AC851" i="1"/>
  <c r="AC1494" i="1"/>
  <c r="C1167" i="1"/>
  <c r="AD291" i="1"/>
  <c r="AD910" i="1"/>
  <c r="C1172" i="1"/>
  <c r="E973" i="1"/>
  <c r="AA721" i="1"/>
  <c r="B767" i="1"/>
  <c r="A1171" i="1"/>
  <c r="G888" i="1"/>
  <c r="AC1112" i="1"/>
  <c r="C951" i="1"/>
  <c r="G788" i="1"/>
  <c r="Z712" i="1"/>
  <c r="A1672" i="1"/>
  <c r="D1162" i="1"/>
  <c r="F449" i="1"/>
  <c r="F685" i="1"/>
  <c r="X1475" i="1"/>
  <c r="G1284" i="1"/>
  <c r="E355" i="1"/>
  <c r="B1474" i="1"/>
  <c r="A1116" i="1"/>
  <c r="A565" i="1"/>
  <c r="C482" i="1"/>
  <c r="Y1263" i="1"/>
  <c r="AB913" i="1"/>
  <c r="D556" i="1"/>
  <c r="F1193" i="1"/>
  <c r="A732" i="1"/>
  <c r="R174" i="1"/>
  <c r="G1671" i="1"/>
  <c r="AC1565" i="1"/>
  <c r="A146" i="1"/>
  <c r="F493" i="1"/>
  <c r="Z801" i="1"/>
  <c r="AC452" i="1"/>
  <c r="C690" i="1"/>
  <c r="Y1013" i="1"/>
  <c r="G1487" i="1"/>
  <c r="AA1406" i="1"/>
  <c r="Z594" i="1"/>
  <c r="AB611" i="1"/>
  <c r="A170" i="1"/>
  <c r="F797" i="1"/>
  <c r="N201" i="1"/>
  <c r="E726" i="1"/>
  <c r="AD1093" i="1"/>
  <c r="F1460" i="1"/>
  <c r="AB1251" i="1"/>
  <c r="G606" i="1"/>
  <c r="AC1276" i="1"/>
  <c r="AC202" i="1"/>
  <c r="AB1045" i="1"/>
  <c r="A1091" i="1"/>
  <c r="A810" i="1"/>
  <c r="F537" i="1"/>
  <c r="Z804" i="1"/>
  <c r="C988" i="1"/>
  <c r="Y578" i="1"/>
  <c r="N228" i="1"/>
  <c r="Y1569" i="1"/>
  <c r="D1644" i="1"/>
  <c r="X1494" i="1"/>
  <c r="E794" i="1"/>
  <c r="Z730" i="1"/>
  <c r="Z1670" i="1"/>
  <c r="Y699" i="1"/>
  <c r="AB1433" i="1"/>
  <c r="E276" i="1"/>
  <c r="Z1258" i="1"/>
  <c r="B484" i="1"/>
  <c r="E1535" i="1"/>
  <c r="D1246" i="1"/>
  <c r="AC113" i="1"/>
  <c r="AB1329" i="1"/>
  <c r="AA1468" i="1"/>
  <c r="AA420" i="1"/>
  <c r="AA1226" i="1"/>
  <c r="AA1380" i="1"/>
  <c r="Y726" i="1"/>
  <c r="F1563" i="1"/>
  <c r="D175" i="1"/>
  <c r="AB434" i="1"/>
  <c r="B376" i="1"/>
  <c r="AD1613" i="1"/>
  <c r="AD110" i="1"/>
  <c r="B900" i="1"/>
  <c r="AC1314" i="1"/>
  <c r="D1324" i="1"/>
  <c r="B1546" i="1"/>
  <c r="D1220" i="1"/>
  <c r="B688" i="1"/>
  <c r="A770" i="1"/>
  <c r="Z596" i="1"/>
  <c r="B259" i="1"/>
  <c r="AC206" i="1"/>
  <c r="B1126" i="1"/>
  <c r="AB465" i="1"/>
  <c r="AA1195" i="1"/>
  <c r="D1237" i="1"/>
  <c r="AC1415" i="1"/>
  <c r="E1330" i="1"/>
  <c r="A566" i="1"/>
  <c r="AA144" i="1"/>
  <c r="AD1197" i="1"/>
  <c r="Y813" i="1"/>
  <c r="D1175" i="1"/>
  <c r="D307" i="1"/>
  <c r="E1541" i="1"/>
  <c r="Z779" i="1"/>
  <c r="A1628" i="1"/>
  <c r="B550" i="1"/>
  <c r="E1293" i="1"/>
  <c r="E1597" i="1"/>
  <c r="C888" i="1"/>
  <c r="Z809" i="1"/>
  <c r="A1194" i="1"/>
  <c r="B178" i="1"/>
  <c r="AD1408" i="1"/>
  <c r="E878" i="1"/>
  <c r="C1567" i="1"/>
  <c r="F1431" i="1"/>
  <c r="X1575" i="1"/>
  <c r="AC166" i="1"/>
  <c r="AC567" i="1"/>
  <c r="Z910" i="1"/>
  <c r="F323" i="1"/>
  <c r="AB96" i="1"/>
  <c r="E968" i="1"/>
  <c r="A1376" i="1"/>
  <c r="AA1286" i="1"/>
  <c r="AD151" i="1"/>
  <c r="D1303" i="1"/>
  <c r="E698" i="1"/>
  <c r="C543" i="1"/>
  <c r="AD1548" i="1"/>
  <c r="Y929" i="1"/>
  <c r="E1225" i="1"/>
  <c r="B1558" i="1"/>
  <c r="AC120" i="1"/>
  <c r="AB1386" i="1"/>
  <c r="G1248" i="1"/>
  <c r="AC1426" i="1"/>
  <c r="AC977" i="1"/>
  <c r="B1492" i="1"/>
  <c r="B726" i="1"/>
  <c r="F1179" i="1"/>
  <c r="X1427" i="1"/>
  <c r="Z1404" i="1"/>
  <c r="Y335" i="1"/>
  <c r="X1238" i="1"/>
  <c r="G1154" i="1"/>
  <c r="Z1047" i="1"/>
  <c r="C871" i="1"/>
  <c r="A656" i="1"/>
  <c r="A1109" i="1"/>
  <c r="E1491" i="1"/>
  <c r="AC1199" i="1"/>
  <c r="AB665" i="1"/>
  <c r="X589" i="1"/>
  <c r="AD334" i="1"/>
  <c r="X973" i="1"/>
  <c r="Y1001" i="1"/>
  <c r="E529" i="1"/>
  <c r="AD455" i="1"/>
  <c r="J423" i="1"/>
  <c r="F1667" i="1"/>
  <c r="AA1646" i="1"/>
  <c r="AA963" i="1"/>
  <c r="B237" i="1"/>
  <c r="Y1166" i="1"/>
  <c r="D1519" i="1"/>
  <c r="AD1257" i="1"/>
  <c r="C1433" i="1"/>
  <c r="F1125" i="1"/>
  <c r="C1618" i="1"/>
  <c r="AB1291" i="1"/>
  <c r="B1315" i="1"/>
  <c r="Y870" i="1"/>
  <c r="A314" i="1"/>
  <c r="AA1504" i="1"/>
  <c r="E1348" i="1"/>
  <c r="AD1213" i="1"/>
  <c r="E558" i="1"/>
  <c r="C1507" i="1"/>
  <c r="X422" i="1"/>
  <c r="A729" i="1"/>
  <c r="D1431" i="1"/>
  <c r="D679" i="1"/>
  <c r="P390" i="1"/>
  <c r="X1467" i="1"/>
  <c r="G1008" i="1"/>
  <c r="F753" i="1"/>
  <c r="AD1420" i="1"/>
  <c r="Y889" i="1"/>
  <c r="Z1532" i="1"/>
  <c r="C210" i="1"/>
  <c r="AA730" i="1"/>
  <c r="AD1312" i="1"/>
  <c r="E1184" i="1"/>
  <c r="Y704" i="1"/>
  <c r="C302" i="1"/>
  <c r="AA1015" i="1"/>
  <c r="F1000" i="1"/>
  <c r="X1334" i="1"/>
  <c r="C899" i="1"/>
  <c r="D1427" i="1"/>
  <c r="D716" i="1"/>
  <c r="B748" i="1"/>
  <c r="A1228" i="1"/>
  <c r="G581" i="1"/>
  <c r="R172" i="1"/>
  <c r="D1105" i="1"/>
  <c r="AB303" i="1"/>
  <c r="D255" i="1"/>
  <c r="C1330" i="1"/>
  <c r="D1382" i="1"/>
  <c r="M388" i="1"/>
  <c r="G292" i="1"/>
  <c r="B1385" i="1"/>
  <c r="E419" i="1"/>
  <c r="E1062" i="1"/>
  <c r="Y850" i="1"/>
  <c r="D398" i="1"/>
  <c r="D938" i="1"/>
  <c r="AD1578" i="1"/>
  <c r="D1260" i="1"/>
  <c r="G1340" i="1"/>
  <c r="A1107" i="1"/>
  <c r="Y400" i="1"/>
  <c r="X1383" i="1"/>
  <c r="A1658" i="1"/>
  <c r="X434" i="1"/>
  <c r="Y244" i="1"/>
  <c r="AA1097" i="1"/>
  <c r="AB290" i="1"/>
  <c r="D1101" i="1"/>
  <c r="F319" i="1"/>
  <c r="G879" i="1"/>
  <c r="AC645" i="1"/>
  <c r="Y306" i="1"/>
  <c r="Y1150" i="1"/>
  <c r="Y1429" i="1"/>
  <c r="AA663" i="1"/>
  <c r="AA1162" i="1"/>
  <c r="G416" i="1"/>
  <c r="M178" i="1"/>
  <c r="AC490" i="1"/>
  <c r="Z1503" i="1"/>
  <c r="AD1580" i="1"/>
  <c r="F1592" i="1"/>
  <c r="B864" i="1"/>
  <c r="AC941" i="1"/>
  <c r="B1064" i="1"/>
  <c r="X1317" i="1"/>
  <c r="AC1410" i="1"/>
  <c r="C455" i="1"/>
  <c r="AA831" i="1"/>
  <c r="D320" i="1"/>
  <c r="B309" i="1"/>
  <c r="E1581" i="1"/>
  <c r="AC220" i="1"/>
  <c r="G656" i="1"/>
  <c r="D984" i="1"/>
  <c r="AA937" i="1"/>
  <c r="F648" i="1"/>
  <c r="W330" i="1"/>
  <c r="Z548" i="1"/>
  <c r="O248" i="1"/>
  <c r="AD892" i="1"/>
  <c r="F424" i="1"/>
  <c r="AD447" i="1"/>
  <c r="B826" i="1"/>
  <c r="X522" i="1"/>
  <c r="AA1033" i="1"/>
  <c r="AB1007" i="1"/>
  <c r="AD884" i="1"/>
  <c r="D418" i="1"/>
  <c r="Z1176" i="1"/>
  <c r="AA1087" i="1"/>
  <c r="D200" i="1"/>
  <c r="X1109" i="1"/>
  <c r="AC967" i="1"/>
  <c r="A411" i="1"/>
  <c r="A659" i="1"/>
  <c r="C103" i="1"/>
  <c r="AD443" i="1"/>
  <c r="Z980" i="1"/>
  <c r="B452" i="1"/>
  <c r="D1643" i="1"/>
  <c r="AA1495" i="1"/>
  <c r="D762" i="1"/>
  <c r="X436" i="1"/>
  <c r="Z1413" i="1"/>
  <c r="AB1144" i="1"/>
  <c r="G1197" i="1"/>
  <c r="D137" i="1"/>
  <c r="X581" i="1"/>
  <c r="AB217" i="1"/>
  <c r="AB339" i="1"/>
  <c r="D700" i="1"/>
  <c r="G862" i="1"/>
  <c r="C251" i="1"/>
  <c r="AA977" i="1"/>
  <c r="F890" i="1"/>
  <c r="X951" i="1"/>
  <c r="E858" i="1"/>
  <c r="X895" i="1"/>
  <c r="A1543" i="1"/>
  <c r="G1421" i="1"/>
  <c r="AB1661" i="1"/>
  <c r="AD605" i="1"/>
  <c r="A614" i="1"/>
  <c r="U531" i="1"/>
  <c r="B556" i="1"/>
  <c r="AD1676" i="1"/>
  <c r="D1276" i="1"/>
  <c r="E188" i="1"/>
  <c r="C872" i="1"/>
  <c r="E940" i="1"/>
  <c r="C1085" i="1"/>
  <c r="A1504" i="1"/>
  <c r="AB301" i="1"/>
  <c r="C983" i="1"/>
  <c r="AB1301" i="1"/>
  <c r="AC871" i="1"/>
  <c r="Y811" i="1"/>
  <c r="F1240" i="1"/>
  <c r="A815" i="1"/>
  <c r="AC1378" i="1"/>
  <c r="AA1051" i="1"/>
  <c r="B229" i="1"/>
  <c r="G670" i="1"/>
  <c r="AB433" i="1"/>
  <c r="Q189" i="1"/>
  <c r="Z1193" i="1"/>
  <c r="I435" i="1"/>
  <c r="Z926" i="1"/>
  <c r="G1517" i="1"/>
  <c r="A633" i="1"/>
  <c r="AA1488" i="1"/>
  <c r="C1535" i="1"/>
  <c r="Z1459" i="1"/>
  <c r="AD1150" i="1"/>
  <c r="AA652" i="1"/>
  <c r="B437" i="1"/>
  <c r="C493" i="1"/>
  <c r="A1436" i="1"/>
  <c r="D128" i="1"/>
  <c r="D1454" i="1"/>
  <c r="AC1121" i="1"/>
  <c r="X634" i="1"/>
  <c r="X1263" i="1"/>
  <c r="D711" i="1"/>
  <c r="B412" i="1"/>
  <c r="A204" i="1"/>
  <c r="AC786" i="1"/>
  <c r="T213" i="1"/>
  <c r="X1198" i="1"/>
  <c r="AC1462" i="1"/>
  <c r="Z1314" i="1"/>
  <c r="AD1669" i="1"/>
  <c r="F760" i="1"/>
  <c r="C505" i="1"/>
  <c r="C1193" i="1"/>
  <c r="AD1443" i="1"/>
  <c r="Y571" i="1"/>
  <c r="AB1436" i="1"/>
  <c r="B347" i="1"/>
  <c r="AA576" i="1"/>
  <c r="F1610" i="1"/>
  <c r="X1449" i="1"/>
  <c r="G445" i="1"/>
  <c r="F825" i="1"/>
  <c r="C894" i="1"/>
  <c r="Y951" i="1"/>
  <c r="F1502" i="1"/>
  <c r="E767" i="1"/>
  <c r="AC635" i="1"/>
  <c r="C767" i="1"/>
  <c r="AB745" i="1"/>
  <c r="B1534" i="1"/>
  <c r="C898" i="1"/>
  <c r="X535" i="1"/>
  <c r="B1004" i="1"/>
  <c r="E934" i="1"/>
  <c r="X1123" i="1"/>
  <c r="A220" i="1"/>
  <c r="D215" i="1"/>
  <c r="B1381" i="1"/>
  <c r="F985" i="1"/>
  <c r="F824" i="1"/>
  <c r="D581" i="1"/>
  <c r="A1474" i="1"/>
  <c r="Z1132" i="1"/>
  <c r="AA1593" i="1"/>
  <c r="Y1664" i="1"/>
  <c r="AA799" i="1"/>
  <c r="B423" i="1"/>
  <c r="AA146" i="1"/>
  <c r="AD424" i="1"/>
  <c r="A198" i="1"/>
  <c r="X1184" i="1"/>
  <c r="C1540" i="1"/>
  <c r="Z575" i="1"/>
  <c r="E1434" i="1"/>
  <c r="AD610" i="1"/>
  <c r="C779" i="1"/>
  <c r="I446" i="1"/>
  <c r="B1124" i="1"/>
  <c r="AC321" i="1"/>
  <c r="AC662" i="1"/>
  <c r="X785" i="1"/>
  <c r="E1585" i="1"/>
  <c r="C1022" i="1"/>
  <c r="B105" i="1"/>
  <c r="F1308" i="1"/>
  <c r="C1588" i="1"/>
  <c r="A1301" i="1"/>
  <c r="Y1184" i="1"/>
  <c r="D1515" i="1"/>
  <c r="A234" i="1"/>
  <c r="Y1177" i="1"/>
  <c r="E706" i="1"/>
  <c r="B1613" i="1"/>
  <c r="F1011" i="1"/>
  <c r="A1576" i="1"/>
  <c r="A827" i="1"/>
  <c r="E1617" i="1"/>
  <c r="B472" i="1"/>
  <c r="Z283" i="1"/>
  <c r="G903" i="1"/>
  <c r="G1414" i="1"/>
  <c r="E1282" i="1"/>
  <c r="E1577" i="1"/>
  <c r="E770" i="1"/>
  <c r="AA1236" i="1"/>
  <c r="B537" i="1"/>
  <c r="X1127" i="1"/>
  <c r="M375" i="1"/>
  <c r="G621" i="1"/>
  <c r="AD269" i="1"/>
  <c r="U445" i="1"/>
  <c r="D1520" i="1"/>
  <c r="B1281" i="1"/>
  <c r="AD1377" i="1"/>
  <c r="AA214" i="1"/>
  <c r="Z447" i="1"/>
  <c r="B200" i="1"/>
  <c r="G964" i="1"/>
  <c r="G1191" i="1"/>
  <c r="Y1508" i="1"/>
  <c r="A817" i="1"/>
  <c r="B174" i="1"/>
  <c r="AD994" i="1"/>
  <c r="D551" i="1"/>
  <c r="AC346" i="1"/>
  <c r="A1387" i="1"/>
  <c r="Z941" i="1"/>
  <c r="AC1391" i="1"/>
  <c r="A784" i="1"/>
  <c r="AC1663" i="1"/>
  <c r="E974" i="1"/>
  <c r="X1665" i="1"/>
  <c r="G970" i="1"/>
  <c r="C111" i="1"/>
  <c r="Z1191" i="1"/>
  <c r="Z1408" i="1"/>
  <c r="A1142" i="1"/>
  <c r="D1506" i="1"/>
  <c r="Y1264" i="1"/>
  <c r="O233" i="1"/>
  <c r="C534" i="1"/>
  <c r="AB1349" i="1"/>
  <c r="AA426" i="1"/>
  <c r="F1224" i="1"/>
  <c r="AA1343" i="1"/>
  <c r="Z1233" i="1"/>
  <c r="B288" i="1"/>
  <c r="Z897" i="1"/>
  <c r="X1397" i="1"/>
  <c r="AA575" i="1"/>
  <c r="F691" i="1"/>
  <c r="C792" i="1"/>
  <c r="W425" i="1"/>
  <c r="A1524" i="1"/>
  <c r="D579" i="1"/>
  <c r="A125" i="1"/>
  <c r="D864" i="1"/>
  <c r="AD1033" i="1"/>
  <c r="V219" i="1"/>
  <c r="B523" i="1"/>
  <c r="G1022" i="1"/>
  <c r="AC297" i="1"/>
  <c r="X866" i="1"/>
  <c r="Z1240" i="1"/>
  <c r="Z282" i="1"/>
  <c r="E1339" i="1"/>
  <c r="AA1659" i="1"/>
  <c r="X1054" i="1"/>
  <c r="AD845" i="1"/>
  <c r="Y1012" i="1"/>
  <c r="AA960" i="1"/>
  <c r="C340" i="1"/>
  <c r="AB399" i="1"/>
  <c r="AB593" i="1"/>
  <c r="AA861" i="1"/>
  <c r="E1676" i="1"/>
  <c r="L177" i="1"/>
  <c r="A1201" i="1"/>
  <c r="B1664" i="1"/>
  <c r="AB1000" i="1"/>
  <c r="D783" i="1"/>
  <c r="W248" i="1"/>
  <c r="A1498" i="1"/>
  <c r="G676" i="1"/>
  <c r="Y922" i="1"/>
  <c r="AD1290" i="1"/>
  <c r="B395" i="1"/>
  <c r="AA1585" i="1"/>
  <c r="AC1019" i="1"/>
  <c r="AC333" i="1"/>
  <c r="Y649" i="1"/>
  <c r="G1097" i="1"/>
  <c r="AA127" i="1"/>
  <c r="AB1463" i="1"/>
  <c r="F116" i="1"/>
  <c r="G1576" i="1"/>
  <c r="C685" i="1"/>
  <c r="Y1423" i="1"/>
  <c r="F277" i="1"/>
  <c r="AD871" i="1"/>
  <c r="Z292" i="1"/>
  <c r="E621" i="1"/>
  <c r="AD635" i="1"/>
  <c r="X960" i="1"/>
  <c r="AC1396" i="1"/>
  <c r="C1099" i="1"/>
  <c r="Z844" i="1"/>
  <c r="Y315" i="1"/>
  <c r="D337" i="1"/>
  <c r="AD1419" i="1"/>
  <c r="A1022" i="1"/>
  <c r="AD1634" i="1"/>
  <c r="AC1441" i="1"/>
  <c r="G732" i="1"/>
  <c r="B943" i="1"/>
  <c r="C902" i="1"/>
  <c r="E666" i="1"/>
  <c r="Y908" i="1"/>
  <c r="AD1136" i="1"/>
  <c r="AB997" i="1"/>
  <c r="AD1645" i="1"/>
  <c r="E1621" i="1"/>
  <c r="X1154" i="1"/>
  <c r="AB1036" i="1"/>
  <c r="E951" i="1"/>
  <c r="G1032" i="1"/>
  <c r="AD795" i="1"/>
  <c r="AA694" i="1"/>
  <c r="E1338" i="1"/>
  <c r="Y635" i="1"/>
  <c r="X1213" i="1"/>
  <c r="F1355" i="1"/>
  <c r="B1144" i="1"/>
  <c r="A1342" i="1"/>
  <c r="Z555" i="1"/>
  <c r="B526" i="1"/>
  <c r="E636" i="1"/>
  <c r="V432" i="1"/>
  <c r="Y1374" i="1"/>
  <c r="A741" i="1"/>
  <c r="F1261" i="1"/>
  <c r="AA1666" i="1"/>
  <c r="AD668" i="1"/>
  <c r="B451" i="1"/>
  <c r="G262" i="1"/>
  <c r="A866" i="1"/>
  <c r="AA1589" i="1"/>
  <c r="G703" i="1"/>
  <c r="E1149" i="1"/>
  <c r="O513" i="1"/>
  <c r="AC309" i="1"/>
  <c r="C377" i="1"/>
  <c r="C561" i="1"/>
  <c r="A310" i="1"/>
  <c r="D439" i="1"/>
  <c r="F1271" i="1"/>
  <c r="A651" i="1"/>
  <c r="B311" i="1"/>
  <c r="AC316" i="1"/>
  <c r="D1309" i="1"/>
  <c r="G94" i="1"/>
  <c r="E737" i="1"/>
  <c r="A305" i="1"/>
  <c r="Q202" i="1"/>
  <c r="F1089" i="1"/>
  <c r="AA985" i="1"/>
  <c r="X1563" i="1"/>
  <c r="AC443" i="1"/>
  <c r="X162" i="1"/>
  <c r="D272" i="1"/>
  <c r="D1131" i="1"/>
  <c r="J428" i="1"/>
  <c r="A294" i="1"/>
  <c r="AA1519" i="1"/>
  <c r="Y339" i="1"/>
  <c r="Z963" i="1"/>
  <c r="A1291" i="1"/>
  <c r="C972" i="1"/>
  <c r="F1102" i="1"/>
  <c r="AD503" i="1"/>
  <c r="E149" i="1"/>
  <c r="W434" i="1"/>
  <c r="AA863" i="1"/>
  <c r="A1306" i="1"/>
  <c r="AB1303" i="1"/>
  <c r="AD1194" i="1"/>
  <c r="B1263" i="1"/>
  <c r="B1441" i="1"/>
  <c r="AB926" i="1"/>
  <c r="B1111" i="1"/>
  <c r="A157" i="1"/>
  <c r="AD753" i="1"/>
  <c r="D706" i="1"/>
  <c r="B170" i="1"/>
  <c r="AD854" i="1"/>
  <c r="Z913" i="1"/>
  <c r="Z1456" i="1"/>
  <c r="B1095" i="1"/>
  <c r="C1374" i="1"/>
  <c r="I436" i="1"/>
  <c r="AD1207" i="1"/>
  <c r="E1162" i="1"/>
  <c r="AC379" i="1"/>
  <c r="G335" i="1"/>
  <c r="Y566" i="1"/>
  <c r="G996" i="1"/>
  <c r="A1057" i="1"/>
  <c r="AD693" i="1"/>
  <c r="AB446" i="1"/>
  <c r="D1523" i="1"/>
  <c r="Y1076" i="1"/>
  <c r="C1528" i="1"/>
  <c r="V211" i="1"/>
  <c r="N375" i="1"/>
  <c r="AC249" i="1"/>
  <c r="AB1304" i="1"/>
  <c r="C555" i="1"/>
  <c r="V422" i="1"/>
  <c r="AB230" i="1"/>
  <c r="Z1212" i="1"/>
  <c r="AA759" i="1"/>
  <c r="C1147" i="1"/>
  <c r="A162" i="1"/>
  <c r="AD1439" i="1"/>
  <c r="X1461" i="1"/>
  <c r="G666" i="1"/>
  <c r="E799" i="1"/>
  <c r="E731" i="1"/>
  <c r="O180" i="1"/>
  <c r="E1045" i="1"/>
  <c r="G1118" i="1"/>
  <c r="AB1645" i="1"/>
  <c r="A1603" i="1"/>
  <c r="F1039" i="1"/>
  <c r="B268" i="1"/>
  <c r="AD604" i="1"/>
  <c r="Z450" i="1"/>
  <c r="X1175" i="1"/>
  <c r="F970" i="1"/>
  <c r="G1265" i="1"/>
  <c r="AB581" i="1"/>
  <c r="AB1663" i="1"/>
  <c r="Z424" i="1"/>
  <c r="X938" i="1"/>
  <c r="F1552" i="1"/>
  <c r="Y1007" i="1"/>
  <c r="A362" i="1"/>
  <c r="B1420" i="1"/>
  <c r="G242" i="1"/>
  <c r="AB656" i="1"/>
  <c r="AC1660" i="1"/>
  <c r="AC1344" i="1"/>
  <c r="Z1644" i="1"/>
  <c r="D1126" i="1"/>
  <c r="X1067" i="1"/>
  <c r="C583" i="1"/>
  <c r="AA306" i="1"/>
  <c r="F1117" i="1"/>
  <c r="G858" i="1"/>
  <c r="G772" i="1"/>
  <c r="B813" i="1"/>
  <c r="E627" i="1"/>
  <c r="AC1122" i="1"/>
  <c r="AB994" i="1"/>
  <c r="E277" i="1"/>
  <c r="AB881" i="1"/>
  <c r="C1146" i="1"/>
  <c r="AA1302" i="1"/>
  <c r="B284" i="1"/>
  <c r="AD484" i="1"/>
  <c r="AD485" i="1"/>
  <c r="AC101" i="1"/>
  <c r="B1490" i="1"/>
  <c r="D483" i="1"/>
  <c r="AA744" i="1"/>
  <c r="C582" i="1"/>
  <c r="AB725" i="1"/>
  <c r="F305" i="1"/>
  <c r="A211" i="1"/>
  <c r="C746" i="1"/>
  <c r="AB423" i="1"/>
  <c r="E1499" i="1"/>
  <c r="P227" i="1"/>
  <c r="A1477" i="1"/>
  <c r="G1395" i="1"/>
  <c r="A1511" i="1"/>
  <c r="C449" i="1"/>
  <c r="D790" i="1"/>
  <c r="C452" i="1"/>
  <c r="E534" i="1"/>
  <c r="N226" i="1"/>
  <c r="Z608" i="1"/>
  <c r="D1278" i="1"/>
  <c r="AD1586" i="1"/>
  <c r="X1275" i="1"/>
  <c r="G1132" i="1"/>
  <c r="C1111" i="1"/>
  <c r="D1337" i="1"/>
  <c r="B147" i="1"/>
  <c r="Z757" i="1"/>
  <c r="Z838" i="1"/>
  <c r="AA707" i="1"/>
  <c r="G754" i="1"/>
  <c r="A1593" i="1"/>
  <c r="A442" i="1"/>
  <c r="AD747" i="1"/>
  <c r="Z1460" i="1"/>
  <c r="X1066" i="1"/>
  <c r="B1211" i="1"/>
  <c r="AD1169" i="1"/>
  <c r="X1331" i="1"/>
  <c r="AC250" i="1"/>
  <c r="C1027" i="1"/>
  <c r="B1620" i="1"/>
  <c r="C1000" i="1"/>
  <c r="F456" i="1"/>
  <c r="AA1611" i="1"/>
  <c r="F642" i="1"/>
  <c r="AD1500" i="1"/>
  <c r="Y656" i="1"/>
  <c r="P252" i="1"/>
  <c r="AC347" i="1"/>
  <c r="E150" i="1"/>
  <c r="AC1218" i="1"/>
  <c r="U431" i="1"/>
  <c r="B1230" i="1"/>
  <c r="Y1069" i="1"/>
  <c r="AC1562" i="1"/>
  <c r="G255" i="1"/>
  <c r="B428" i="1"/>
  <c r="AB711" i="1"/>
  <c r="Z1603" i="1"/>
  <c r="B378" i="1"/>
  <c r="Y1621" i="1"/>
  <c r="AA182" i="1"/>
  <c r="AA267" i="1"/>
  <c r="F295" i="1"/>
  <c r="AA542" i="1"/>
  <c r="G1324" i="1"/>
  <c r="AB1657" i="1"/>
  <c r="D611" i="1"/>
  <c r="A1639" i="1"/>
  <c r="X1562" i="1"/>
  <c r="G1068" i="1"/>
  <c r="AA1174" i="1"/>
  <c r="B1142" i="1"/>
  <c r="Y832" i="1"/>
  <c r="B663" i="1"/>
  <c r="D619" i="1"/>
  <c r="AD1288" i="1"/>
  <c r="Y711" i="1"/>
  <c r="Z685" i="1"/>
  <c r="D1300" i="1"/>
  <c r="Z1164" i="1"/>
  <c r="F1045" i="1"/>
  <c r="AB1072" i="1"/>
  <c r="AA1420" i="1"/>
  <c r="F326" i="1"/>
  <c r="A1205" i="1"/>
  <c r="B658" i="1"/>
  <c r="AB1054" i="1"/>
  <c r="X550" i="1"/>
  <c r="A1442" i="1"/>
  <c r="Z1324" i="1"/>
  <c r="AD1280" i="1"/>
  <c r="J330" i="1"/>
  <c r="X1608" i="1"/>
  <c r="C532" i="1"/>
  <c r="B1481" i="1"/>
  <c r="AC124" i="1"/>
  <c r="AC1213" i="1"/>
  <c r="F1651" i="1"/>
  <c r="G1411" i="1"/>
  <c r="D754" i="1"/>
  <c r="C221" i="1"/>
  <c r="AA1234" i="1"/>
  <c r="B1509" i="1"/>
  <c r="G1283" i="1"/>
  <c r="D1021" i="1"/>
  <c r="C326" i="1"/>
  <c r="AD998" i="1"/>
  <c r="C1302" i="1"/>
  <c r="S180" i="1"/>
  <c r="D738" i="1"/>
  <c r="C939" i="1"/>
  <c r="Y1102" i="1"/>
  <c r="Z1242" i="1"/>
  <c r="E838" i="1"/>
  <c r="AD748" i="1"/>
  <c r="D1505" i="1"/>
  <c r="X1624" i="1"/>
  <c r="Y721" i="1"/>
  <c r="A1517" i="1"/>
  <c r="AB355" i="1"/>
  <c r="E1005" i="1"/>
  <c r="AC1367" i="1"/>
  <c r="X1141" i="1"/>
  <c r="P369" i="1"/>
  <c r="C782" i="1"/>
  <c r="X1182" i="1"/>
  <c r="Z741" i="1"/>
  <c r="AA1294" i="1"/>
  <c r="Z706" i="1"/>
  <c r="G1006" i="1"/>
  <c r="B1088" i="1"/>
  <c r="AB1554" i="1"/>
  <c r="D1457" i="1"/>
  <c r="AB331" i="1"/>
  <c r="AA215" i="1"/>
  <c r="X803" i="1"/>
  <c r="A1461" i="1"/>
  <c r="F964" i="1"/>
  <c r="C324" i="1"/>
  <c r="E175" i="1"/>
  <c r="X645" i="1"/>
  <c r="AD650" i="1"/>
  <c r="X923" i="1"/>
  <c r="AC1296" i="1"/>
  <c r="Y1233" i="1"/>
  <c r="F1362" i="1"/>
  <c r="AB209" i="1"/>
  <c r="B1125" i="1"/>
  <c r="J216" i="1"/>
  <c r="B318" i="1"/>
  <c r="AA659" i="1"/>
  <c r="Z952" i="1"/>
  <c r="Z1231" i="1"/>
  <c r="Y1384" i="1"/>
  <c r="AB304" i="1"/>
  <c r="AD195" i="1"/>
  <c r="E421" i="1"/>
  <c r="Y1276" i="1"/>
  <c r="O370" i="1"/>
  <c r="D710" i="1"/>
  <c r="C977" i="1"/>
  <c r="AC1086" i="1"/>
  <c r="G962" i="1"/>
  <c r="C289" i="1"/>
  <c r="D1020" i="1"/>
  <c r="AA1390" i="1"/>
  <c r="B656" i="1"/>
  <c r="AA1409" i="1"/>
  <c r="Y317" i="1"/>
  <c r="AB1638" i="1"/>
  <c r="G1634" i="1"/>
  <c r="D1576" i="1"/>
  <c r="E131" i="1"/>
  <c r="X671" i="1"/>
  <c r="D1507" i="1"/>
  <c r="Z755" i="1"/>
  <c r="C1136" i="1"/>
  <c r="I263" i="1"/>
  <c r="Z1075" i="1"/>
  <c r="D1675" i="1"/>
  <c r="A152" i="1"/>
  <c r="AD1519" i="1"/>
  <c r="E1053" i="1"/>
  <c r="G810" i="1"/>
  <c r="A536" i="1"/>
  <c r="AC527" i="1"/>
  <c r="Z1322" i="1"/>
  <c r="D977" i="1"/>
  <c r="B1557" i="1"/>
  <c r="Y633" i="1"/>
  <c r="Y126" i="1"/>
  <c r="AC388" i="1"/>
  <c r="D1563" i="1"/>
  <c r="C399" i="1"/>
  <c r="AD1374" i="1"/>
  <c r="E828" i="1"/>
  <c r="G1035" i="1"/>
  <c r="AB968" i="1"/>
  <c r="A1586" i="1"/>
  <c r="E547" i="1"/>
  <c r="D842" i="1"/>
  <c r="AB336" i="1"/>
  <c r="G1303" i="1"/>
  <c r="A997" i="1"/>
  <c r="D252" i="1"/>
  <c r="X190" i="1"/>
  <c r="X1131" i="1"/>
  <c r="D976" i="1"/>
  <c r="AA1428" i="1"/>
  <c r="D106" i="1"/>
  <c r="A1471" i="1"/>
  <c r="G1588" i="1"/>
  <c r="AD1501" i="1"/>
  <c r="X1278" i="1"/>
  <c r="AC1309" i="1"/>
  <c r="Z716" i="1"/>
  <c r="X247" i="1"/>
  <c r="AB287" i="1"/>
  <c r="E634" i="1"/>
  <c r="C483" i="1"/>
  <c r="E1123" i="1"/>
  <c r="F196" i="1"/>
  <c r="Y190" i="1"/>
  <c r="AB706" i="1"/>
  <c r="Z1514" i="1"/>
  <c r="B344" i="1"/>
  <c r="AB1412" i="1"/>
  <c r="V434" i="1"/>
  <c r="C1548" i="1"/>
  <c r="F446" i="1"/>
  <c r="F1238" i="1"/>
  <c r="AB288" i="1"/>
  <c r="G635" i="1"/>
  <c r="C1353" i="1"/>
  <c r="F1441" i="1"/>
  <c r="AC476" i="1"/>
  <c r="AC1044" i="1"/>
  <c r="C723" i="1"/>
  <c r="A645" i="1"/>
  <c r="AC1593" i="1"/>
  <c r="A492" i="1"/>
  <c r="AB1520" i="1"/>
  <c r="C1004" i="1"/>
  <c r="Y308" i="1"/>
  <c r="AB317" i="1"/>
  <c r="Z1445" i="1"/>
  <c r="X1001" i="1"/>
  <c r="Z1347" i="1"/>
  <c r="C249" i="1"/>
  <c r="Z295" i="1"/>
  <c r="F534" i="1"/>
  <c r="G329" i="1"/>
  <c r="C1576" i="1"/>
  <c r="E682" i="1"/>
  <c r="G1029" i="1"/>
  <c r="X1405" i="1"/>
  <c r="Y1130" i="1"/>
  <c r="B1527" i="1"/>
  <c r="E1197" i="1"/>
  <c r="X1516" i="1"/>
  <c r="AB1654" i="1"/>
  <c r="B146" i="1"/>
  <c r="Z468" i="1"/>
  <c r="G1470" i="1"/>
  <c r="A1185" i="1"/>
  <c r="B522" i="1"/>
  <c r="F1282" i="1"/>
  <c r="F1274" i="1"/>
  <c r="F1626" i="1"/>
  <c r="AA1582" i="1"/>
  <c r="B449" i="1"/>
  <c r="C865" i="1"/>
  <c r="S219" i="1"/>
  <c r="B279" i="1"/>
  <c r="B1403" i="1"/>
  <c r="F1660" i="1"/>
  <c r="E1193" i="1"/>
  <c r="A1634" i="1"/>
  <c r="AA343" i="1"/>
  <c r="AB1038" i="1"/>
  <c r="AA899" i="1"/>
  <c r="X1569" i="1"/>
  <c r="M386" i="1"/>
  <c r="A1119" i="1"/>
  <c r="A1209" i="1"/>
  <c r="AB703" i="1"/>
  <c r="D196" i="1"/>
  <c r="AC1370" i="1"/>
  <c r="AC151" i="1"/>
  <c r="AD1060" i="1"/>
  <c r="A421" i="1"/>
  <c r="G1031" i="1"/>
  <c r="E143" i="1"/>
  <c r="E536" i="1"/>
  <c r="Z841" i="1"/>
  <c r="X292" i="1"/>
  <c r="C1550" i="1"/>
  <c r="Z1310" i="1"/>
  <c r="E1122" i="1"/>
  <c r="D1227" i="1"/>
  <c r="Z1283" i="1"/>
  <c r="AD1527" i="1"/>
  <c r="E1054" i="1"/>
  <c r="A347" i="1"/>
  <c r="G741" i="1"/>
  <c r="G605" i="1"/>
  <c r="E1037" i="1"/>
  <c r="Z636" i="1"/>
  <c r="AC1172" i="1"/>
  <c r="G1054" i="1"/>
  <c r="E1354" i="1"/>
  <c r="E1140" i="1"/>
  <c r="AB350" i="1"/>
  <c r="AD1608" i="1"/>
  <c r="Z943" i="1"/>
  <c r="X1307" i="1"/>
  <c r="Y685" i="1"/>
  <c r="E1449" i="1"/>
  <c r="D1384" i="1"/>
  <c r="AD1064" i="1"/>
  <c r="K217" i="1"/>
  <c r="Q198" i="1"/>
  <c r="F1010" i="1"/>
  <c r="B1122" i="1"/>
  <c r="B1143" i="1"/>
  <c r="Y834" i="1"/>
  <c r="Z1651" i="1"/>
  <c r="E271" i="1"/>
  <c r="AD139" i="1"/>
  <c r="F1053" i="1"/>
  <c r="E1445" i="1"/>
  <c r="AA210" i="1"/>
  <c r="B1439" i="1"/>
  <c r="G933" i="1"/>
  <c r="C1591" i="1"/>
  <c r="Y662" i="1"/>
  <c r="AC1464" i="1"/>
  <c r="AC1074" i="1"/>
  <c r="Y1551" i="1"/>
  <c r="D861" i="1"/>
  <c r="X1526" i="1"/>
  <c r="B1578" i="1"/>
  <c r="AA1464" i="1"/>
  <c r="F1177" i="1"/>
  <c r="AD1646" i="1"/>
  <c r="E637" i="1"/>
  <c r="E1116" i="1"/>
  <c r="C191" i="1"/>
  <c r="Y1147" i="1"/>
  <c r="H251" i="1"/>
  <c r="D829" i="1"/>
  <c r="B1545" i="1"/>
  <c r="Z1269" i="1"/>
  <c r="D848" i="1"/>
  <c r="I426" i="1"/>
  <c r="F398" i="1"/>
  <c r="B555" i="1"/>
  <c r="AA931" i="1"/>
  <c r="D720" i="1"/>
  <c r="AD867" i="1"/>
  <c r="AD1506" i="1"/>
  <c r="Y1328" i="1"/>
  <c r="AC972" i="1"/>
  <c r="C607" i="1"/>
  <c r="G1211" i="1"/>
  <c r="AB980" i="1"/>
  <c r="AC1516" i="1"/>
  <c r="W432" i="1"/>
  <c r="D1381" i="1"/>
  <c r="A1673" i="1"/>
  <c r="AC765" i="1"/>
  <c r="AA975" i="1"/>
  <c r="D303" i="1"/>
  <c r="AB1276" i="1"/>
  <c r="AD1188" i="1"/>
  <c r="C1423" i="1"/>
  <c r="Y982" i="1"/>
  <c r="O367" i="1"/>
  <c r="N191" i="1"/>
  <c r="F355" i="1"/>
  <c r="F1301" i="1"/>
  <c r="A672" i="1"/>
  <c r="X882" i="1"/>
  <c r="Y1368" i="1"/>
  <c r="G1043" i="1"/>
  <c r="Y154" i="1"/>
  <c r="A1566" i="1"/>
  <c r="AC1656" i="1"/>
  <c r="Y167" i="1"/>
  <c r="A1005" i="1"/>
  <c r="AD1660" i="1"/>
  <c r="B1590" i="1"/>
  <c r="AA1246" i="1"/>
  <c r="C970" i="1"/>
  <c r="A1431" i="1"/>
  <c r="F843" i="1"/>
  <c r="AB974" i="1"/>
  <c r="A169" i="1"/>
  <c r="G1630" i="1"/>
  <c r="E235" i="1"/>
  <c r="Y690" i="1"/>
  <c r="AB850" i="1"/>
  <c r="AB1087" i="1"/>
  <c r="D259" i="1"/>
  <c r="G1196" i="1"/>
  <c r="X601" i="1"/>
  <c r="Y1321" i="1"/>
  <c r="AD1471" i="1"/>
  <c r="Z1389" i="1"/>
  <c r="C349" i="1"/>
  <c r="Z115" i="1"/>
  <c r="AD1493" i="1"/>
  <c r="G1649" i="1"/>
  <c r="C804" i="1"/>
  <c r="Z1309" i="1"/>
  <c r="AA1643" i="1"/>
  <c r="F1307" i="1"/>
  <c r="B1121" i="1"/>
  <c r="AA1521" i="1"/>
  <c r="E1317" i="1"/>
  <c r="B429" i="1"/>
  <c r="X922" i="1"/>
  <c r="AB949" i="1"/>
  <c r="AA1161" i="1"/>
  <c r="Z1607" i="1"/>
  <c r="AA535" i="1"/>
  <c r="AD222" i="1"/>
  <c r="X1502" i="1"/>
  <c r="Z1158" i="1"/>
  <c r="A636" i="1"/>
  <c r="AD1178" i="1"/>
  <c r="A328" i="1"/>
  <c r="X1025" i="1"/>
  <c r="AB988" i="1"/>
  <c r="F1203" i="1"/>
  <c r="AB401" i="1"/>
  <c r="AB929" i="1"/>
  <c r="AA1493" i="1"/>
  <c r="Z246" i="1"/>
  <c r="B1175" i="1"/>
  <c r="X956" i="1"/>
  <c r="AD644" i="1"/>
  <c r="AA1193" i="1"/>
  <c r="D735" i="1"/>
  <c r="AA794" i="1"/>
  <c r="AA796" i="1"/>
  <c r="D1599" i="1"/>
  <c r="E819" i="1"/>
  <c r="B740" i="1"/>
  <c r="Z1274" i="1"/>
  <c r="G436" i="1"/>
  <c r="C485" i="1"/>
  <c r="AD121" i="1"/>
  <c r="A289" i="2"/>
  <c r="C382" i="1"/>
  <c r="AB1615" i="1"/>
  <c r="G551" i="1"/>
  <c r="C238" i="1"/>
  <c r="AC1208" i="1"/>
  <c r="F128" i="1"/>
  <c r="X1403" i="1"/>
  <c r="X549" i="1"/>
  <c r="AD1017" i="1"/>
  <c r="A783" i="1"/>
  <c r="AC702" i="1"/>
  <c r="AC1443" i="1"/>
  <c r="X739" i="1"/>
  <c r="C1355" i="1"/>
  <c r="B870" i="1"/>
  <c r="AB1640" i="1"/>
  <c r="B408" i="1"/>
  <c r="Y270" i="1"/>
  <c r="B779" i="1"/>
  <c r="AD1521" i="1"/>
  <c r="Y1060" i="1"/>
  <c r="Y1330" i="1"/>
  <c r="E722" i="1"/>
  <c r="AC838" i="1"/>
  <c r="B480" i="1"/>
  <c r="D623" i="1"/>
  <c r="AB223" i="1"/>
  <c r="Z176" i="1"/>
  <c r="AA204" i="1"/>
  <c r="AB992" i="1"/>
  <c r="P188" i="1"/>
  <c r="C1268" i="1"/>
  <c r="Z1172" i="1"/>
  <c r="AB272" i="1"/>
  <c r="AB1257" i="1"/>
  <c r="F669" i="1"/>
  <c r="AC1671" i="1"/>
  <c r="AB1195" i="1"/>
  <c r="F1378" i="1"/>
  <c r="A668" i="1"/>
  <c r="AC715" i="1"/>
  <c r="C947" i="1"/>
  <c r="Q387" i="1"/>
  <c r="C1291" i="1"/>
  <c r="X1500" i="1"/>
  <c r="W424" i="1"/>
  <c r="D1098" i="1"/>
  <c r="Z313" i="1"/>
  <c r="AB1443" i="1"/>
  <c r="Q177" i="1"/>
  <c r="E663" i="1"/>
  <c r="Y1208" i="1"/>
  <c r="A1589" i="1"/>
  <c r="AD1650" i="1"/>
  <c r="AA232" i="1"/>
  <c r="AC684" i="1"/>
  <c r="Z650" i="1"/>
  <c r="Z1206" i="1"/>
  <c r="Z1391" i="1"/>
  <c r="AD1087" i="1"/>
  <c r="C998" i="1"/>
  <c r="G1281" i="1"/>
  <c r="E1143" i="1"/>
  <c r="AB1014" i="1"/>
  <c r="F618" i="1"/>
  <c r="A250" i="1"/>
  <c r="B903" i="1"/>
  <c r="E762" i="1"/>
  <c r="P515" i="1"/>
  <c r="AA549" i="1"/>
  <c r="AB1584" i="1"/>
  <c r="A616" i="1"/>
  <c r="A1344" i="1"/>
  <c r="G869" i="1"/>
  <c r="A872" i="1"/>
  <c r="G1456" i="1"/>
  <c r="AD1502" i="1"/>
  <c r="B238" i="1"/>
  <c r="R180" i="1"/>
  <c r="E753" i="1"/>
  <c r="F702" i="1"/>
  <c r="AA1542" i="1"/>
  <c r="Z683" i="1"/>
  <c r="A1419" i="1"/>
  <c r="AD146" i="1"/>
  <c r="A178" i="1"/>
  <c r="X1008" i="1"/>
  <c r="C1459" i="1"/>
  <c r="Y1172" i="1"/>
  <c r="AA1631" i="1"/>
  <c r="AB1448" i="1"/>
  <c r="F401" i="1"/>
  <c r="G1599" i="1"/>
  <c r="A1011" i="1"/>
  <c r="A127" i="1"/>
  <c r="AD1456" i="1"/>
  <c r="X807" i="1"/>
  <c r="G1335" i="1"/>
  <c r="AC1556" i="1"/>
  <c r="AB839" i="1"/>
  <c r="Z1100" i="1"/>
  <c r="AD1076" i="1"/>
  <c r="A1571" i="1"/>
  <c r="G1201" i="1"/>
  <c r="AB762" i="1"/>
  <c r="X1282" i="1"/>
  <c r="AC758" i="1"/>
  <c r="X817" i="1"/>
  <c r="AB211" i="1"/>
  <c r="E783" i="1"/>
  <c r="AB640" i="1"/>
  <c r="Y804" i="1"/>
  <c r="A507" i="1"/>
  <c r="AD295" i="1"/>
  <c r="D1223" i="1"/>
  <c r="AC1159" i="1"/>
  <c r="E1625" i="1"/>
  <c r="F566" i="1"/>
  <c r="G838" i="1"/>
  <c r="AB227" i="1"/>
  <c r="AB118" i="1"/>
  <c r="B1101" i="1"/>
  <c r="F1211" i="1"/>
  <c r="G665" i="1"/>
  <c r="Y677" i="1"/>
  <c r="D622" i="1"/>
  <c r="AB459" i="1"/>
  <c r="AB248" i="1"/>
  <c r="G839" i="1"/>
  <c r="X429" i="1"/>
  <c r="AD1097" i="1"/>
  <c r="AB1051" i="1"/>
  <c r="F746" i="1"/>
  <c r="D149" i="1"/>
  <c r="AC1483" i="1"/>
  <c r="B488" i="1"/>
  <c r="H247" i="1"/>
  <c r="D606" i="1"/>
  <c r="Y1315" i="1"/>
  <c r="O201" i="1"/>
  <c r="F307" i="1"/>
  <c r="AC1398" i="1"/>
  <c r="AB862" i="1"/>
  <c r="E507" i="1"/>
  <c r="C1333" i="1"/>
  <c r="Z1625" i="1"/>
  <c r="X1068" i="1"/>
  <c r="G253" i="1"/>
  <c r="D1565" i="1"/>
  <c r="A1494" i="1"/>
  <c r="E1337" i="1"/>
  <c r="X350" i="1"/>
  <c r="Z578" i="1"/>
  <c r="A832" i="1"/>
  <c r="E845" i="1"/>
  <c r="Y1662" i="1"/>
  <c r="AB245" i="1"/>
  <c r="AA137" i="1"/>
  <c r="AA1529" i="1"/>
  <c r="AC836" i="1"/>
  <c r="B1087" i="1"/>
  <c r="AC143" i="1"/>
  <c r="Z1528" i="1"/>
  <c r="Q233" i="1"/>
  <c r="A112" i="1"/>
  <c r="A121" i="1"/>
  <c r="A451" i="1"/>
  <c r="B157" i="1"/>
  <c r="O375" i="1"/>
  <c r="K265" i="1"/>
  <c r="AA1544" i="1"/>
  <c r="B1228" i="1"/>
  <c r="F616" i="1"/>
  <c r="A970" i="1"/>
  <c r="AC700" i="1"/>
  <c r="E594" i="1"/>
  <c r="C1373" i="1"/>
  <c r="E1139" i="1"/>
  <c r="F1477" i="1"/>
  <c r="AD934" i="1"/>
  <c r="AB169" i="1"/>
  <c r="AA988" i="1"/>
  <c r="Z1588" i="1"/>
  <c r="D1027" i="1"/>
  <c r="E1285" i="1"/>
  <c r="Z1151" i="1"/>
  <c r="C259" i="1"/>
  <c r="X881" i="1"/>
  <c r="AB99" i="1"/>
  <c r="A155" i="1"/>
  <c r="AA1247" i="1"/>
  <c r="C677" i="1"/>
  <c r="B1572" i="1"/>
  <c r="AD1307" i="1"/>
  <c r="E992" i="1"/>
  <c r="AC775" i="1"/>
  <c r="X1567" i="1"/>
  <c r="X1328" i="1"/>
  <c r="AB176" i="1"/>
  <c r="C1595" i="1"/>
  <c r="C273" i="1"/>
  <c r="Y1539" i="1"/>
  <c r="Y1168" i="1"/>
  <c r="F635" i="1"/>
  <c r="AD580" i="1"/>
  <c r="AC1596" i="1"/>
  <c r="D163" i="1"/>
  <c r="E738" i="1"/>
  <c r="U211" i="1"/>
  <c r="Y579" i="1"/>
  <c r="G1363" i="1"/>
  <c r="C757" i="1"/>
  <c r="AA790" i="1"/>
  <c r="AA966" i="1"/>
  <c r="AC180" i="1"/>
  <c r="F706" i="1"/>
  <c r="G152" i="1"/>
  <c r="E412" i="1"/>
  <c r="G1208" i="1"/>
  <c r="AB1376" i="1"/>
  <c r="Z1293" i="1"/>
  <c r="Y541" i="1"/>
  <c r="C556" i="1"/>
  <c r="B586" i="1"/>
  <c r="C1328" i="1"/>
  <c r="Y545" i="1"/>
  <c r="F1654" i="1"/>
  <c r="E720" i="1"/>
  <c r="AC399" i="1"/>
  <c r="G859" i="1"/>
  <c r="G628" i="1"/>
  <c r="F1322" i="1"/>
  <c r="Y542" i="1"/>
  <c r="AB379" i="1"/>
  <c r="AA1523" i="1"/>
  <c r="E484" i="1"/>
  <c r="B880" i="1"/>
  <c r="AA1360" i="1"/>
  <c r="AC275" i="1"/>
  <c r="F1448" i="1"/>
  <c r="AA774" i="1"/>
  <c r="AA434" i="1"/>
  <c r="AD623" i="1"/>
  <c r="E1001" i="1"/>
  <c r="X653" i="1"/>
  <c r="C591" i="1"/>
  <c r="Y149" i="1"/>
  <c r="E617" i="1"/>
  <c r="Z665" i="1"/>
  <c r="AD1167" i="1"/>
  <c r="AB870" i="1"/>
  <c r="AB1457" i="1"/>
  <c r="AB390" i="1"/>
  <c r="AD1659" i="1"/>
  <c r="Z400" i="1"/>
  <c r="G776" i="1"/>
  <c r="X127" i="1"/>
  <c r="E446" i="1"/>
  <c r="D1421" i="1"/>
  <c r="AB210" i="1"/>
  <c r="A1478" i="1"/>
  <c r="X1181" i="1"/>
  <c r="X937" i="1"/>
  <c r="AB1281" i="1"/>
  <c r="AD626" i="1"/>
  <c r="F1489" i="1"/>
  <c r="Z1633" i="1"/>
  <c r="A1321" i="1"/>
  <c r="E1110" i="1"/>
  <c r="X1080" i="1"/>
  <c r="G1374" i="1"/>
  <c r="AA868" i="1"/>
  <c r="Z285" i="1"/>
  <c r="C1034" i="1"/>
  <c r="D1205" i="1"/>
  <c r="B1655" i="1"/>
  <c r="E338" i="1"/>
  <c r="E1034" i="1"/>
  <c r="A1396" i="1"/>
  <c r="AC107" i="1"/>
  <c r="G1674" i="1"/>
  <c r="C629" i="1"/>
  <c r="D659" i="1"/>
  <c r="D793" i="1"/>
  <c r="Z681" i="1"/>
  <c r="AA614" i="1"/>
  <c r="F1107" i="1"/>
  <c r="AC115" i="1"/>
  <c r="T219" i="1"/>
  <c r="D1404" i="1"/>
  <c r="AA1189" i="1"/>
  <c r="E649" i="1"/>
  <c r="AD665" i="1"/>
  <c r="F1637" i="1"/>
  <c r="X1009" i="1"/>
  <c r="C1623" i="1"/>
  <c r="L329" i="1"/>
  <c r="Z1458" i="1"/>
  <c r="AC1001" i="1"/>
  <c r="D549" i="1"/>
  <c r="F1178" i="1"/>
  <c r="V264" i="1"/>
  <c r="AC389" i="1"/>
  <c r="X658" i="1"/>
  <c r="E1396" i="1"/>
  <c r="A1466" i="1"/>
  <c r="F775" i="1"/>
  <c r="G1539" i="1"/>
  <c r="AB97" i="1"/>
  <c r="X647" i="1"/>
  <c r="C1585" i="1"/>
  <c r="AA564" i="1"/>
  <c r="D205" i="1"/>
  <c r="A1592" i="1"/>
  <c r="E1653" i="1"/>
  <c r="AB260" i="1"/>
  <c r="E270" i="1"/>
  <c r="A578" i="1"/>
  <c r="A686" i="1"/>
  <c r="AD1604" i="1"/>
  <c r="F257" i="1"/>
  <c r="X1515" i="1"/>
  <c r="Y1091" i="1"/>
  <c r="E1515" i="1"/>
  <c r="G1546" i="1"/>
  <c r="B301" i="1"/>
  <c r="F436" i="1"/>
  <c r="Y391" i="2"/>
  <c r="C589" i="1"/>
  <c r="A176" i="1"/>
  <c r="Z1450" i="1"/>
  <c r="AC610" i="1"/>
  <c r="F910" i="1"/>
  <c r="A915" i="1"/>
  <c r="A423" i="1"/>
  <c r="C1399" i="1"/>
  <c r="C595" i="1"/>
  <c r="Y1094" i="1"/>
  <c r="Y761" i="1"/>
  <c r="B1318" i="1"/>
  <c r="B1491" i="1"/>
  <c r="B141" i="1"/>
  <c r="AC580" i="1"/>
  <c r="AD185" i="1"/>
  <c r="C1425" i="1"/>
  <c r="E1298" i="1"/>
  <c r="AD1231" i="1"/>
  <c r="AC489" i="1"/>
  <c r="AD202" i="1"/>
  <c r="F494" i="1"/>
  <c r="AA1653" i="1"/>
  <c r="C772" i="1"/>
  <c r="A535" i="1"/>
  <c r="A956" i="1"/>
  <c r="AB1080" i="1"/>
  <c r="A402" i="1"/>
  <c r="O387" i="1"/>
  <c r="F421" i="1"/>
  <c r="C1208" i="1"/>
  <c r="Y1351" i="1"/>
  <c r="AC868" i="1"/>
  <c r="AA105" i="1"/>
  <c r="X1330" i="1"/>
  <c r="AD773" i="1"/>
  <c r="F1244" i="1"/>
  <c r="G157" i="1"/>
  <c r="X1104" i="1"/>
  <c r="Y1280" i="1"/>
  <c r="AD1573" i="1"/>
  <c r="Y654" i="1"/>
  <c r="D1069" i="1"/>
  <c r="AA879" i="1"/>
  <c r="Y1261" i="1"/>
  <c r="B1519" i="1"/>
  <c r="A892" i="1"/>
  <c r="G1220" i="1"/>
  <c r="AB1221" i="1"/>
  <c r="A649" i="1"/>
  <c r="AC1411" i="1"/>
  <c r="U216" i="1"/>
  <c r="AA1325" i="1"/>
  <c r="A1025" i="1"/>
  <c r="AC831" i="1"/>
  <c r="A667" i="1"/>
  <c r="D770" i="1"/>
  <c r="AD1367" i="1"/>
  <c r="Y1135" i="1"/>
  <c r="AC889" i="1"/>
  <c r="C635" i="1"/>
  <c r="E1655" i="1"/>
  <c r="F395" i="1"/>
  <c r="F1594" i="1"/>
  <c r="D962" i="1"/>
  <c r="Y1034" i="1"/>
  <c r="Y801" i="1"/>
  <c r="F321" i="1"/>
  <c r="AC987" i="1"/>
  <c r="AA148" i="1"/>
  <c r="Z571" i="1"/>
  <c r="F1229" i="1"/>
  <c r="AA168" i="1"/>
  <c r="AD687" i="1"/>
  <c r="AA1470" i="1"/>
  <c r="D967" i="1"/>
  <c r="F1555" i="1"/>
  <c r="AB1233" i="1"/>
  <c r="F968" i="1"/>
  <c r="AD272" i="1"/>
  <c r="E829" i="1"/>
  <c r="Y1120" i="1"/>
  <c r="B483" i="1"/>
  <c r="G603" i="1"/>
  <c r="C974" i="1"/>
  <c r="Z1247" i="1"/>
  <c r="Y800" i="1"/>
  <c r="Z1121" i="1"/>
  <c r="D901" i="1"/>
  <c r="AA1328" i="1"/>
  <c r="AB669" i="1"/>
  <c r="AA1137" i="1"/>
  <c r="AD305" i="1"/>
  <c r="X808" i="1"/>
  <c r="AA1082" i="1"/>
  <c r="F1470" i="1"/>
  <c r="AB953" i="1"/>
  <c r="F803" i="1"/>
  <c r="C1503" i="1"/>
  <c r="Y954" i="1"/>
  <c r="Z1135" i="1"/>
  <c r="AC690" i="1"/>
  <c r="Z663" i="1"/>
  <c r="B1538" i="1"/>
  <c r="AB702" i="1"/>
  <c r="AD119" i="1"/>
  <c r="F1206" i="1"/>
  <c r="G1632" i="1"/>
  <c r="A357" i="1"/>
  <c r="AD1235" i="1"/>
  <c r="AB1474" i="1"/>
  <c r="X1443" i="1"/>
  <c r="F399" i="1"/>
  <c r="AB859" i="1"/>
  <c r="E591" i="1"/>
  <c r="G1502" i="1"/>
  <c r="P389" i="1"/>
  <c r="AA644" i="1"/>
  <c r="X1347" i="1"/>
  <c r="AC1207" i="1"/>
  <c r="G549" i="1"/>
  <c r="Y1065" i="1"/>
  <c r="A1098" i="1"/>
  <c r="X1505" i="1"/>
  <c r="E444" i="1"/>
  <c r="X542" i="1"/>
  <c r="AA1348" i="1"/>
  <c r="A662" i="1"/>
  <c r="F1547" i="1"/>
  <c r="X766" i="1"/>
  <c r="F522" i="1"/>
  <c r="AB1513" i="1"/>
  <c r="AC564" i="1"/>
  <c r="Z994" i="1"/>
  <c r="AA1178" i="1"/>
  <c r="K264" i="1"/>
  <c r="A1458" i="1"/>
  <c r="C1520" i="1"/>
  <c r="A776" i="1"/>
  <c r="C292" i="1"/>
  <c r="F1554" i="1"/>
  <c r="C786" i="1"/>
  <c r="Z1230" i="1"/>
  <c r="AD1517" i="1"/>
  <c r="A223" i="1"/>
  <c r="X534" i="1"/>
  <c r="AD1571" i="1"/>
  <c r="D779" i="1"/>
  <c r="AC407" i="1"/>
  <c r="AC806" i="1"/>
  <c r="D865" i="1"/>
  <c r="AA969" i="1"/>
  <c r="B208" i="1"/>
  <c r="AA568" i="1"/>
  <c r="AB1293" i="1"/>
  <c r="Z264" i="1"/>
  <c r="B409" i="1"/>
  <c r="Z280" i="1"/>
  <c r="AB1256" i="1"/>
  <c r="N388" i="1"/>
  <c r="D809" i="1"/>
  <c r="AB664" i="1"/>
  <c r="A617" i="1"/>
  <c r="E1411" i="1"/>
  <c r="AC1012" i="1"/>
  <c r="AA700" i="1"/>
  <c r="G443" i="1"/>
  <c r="G1458" i="1"/>
  <c r="Z861" i="1"/>
  <c r="X1377" i="1"/>
  <c r="X453" i="1"/>
  <c r="AA1053" i="1"/>
  <c r="X1223" i="1"/>
  <c r="AC1597" i="1"/>
  <c r="A1138" i="1"/>
  <c r="A295" i="1"/>
  <c r="D1344" i="1"/>
  <c r="X689" i="1"/>
  <c r="AD1431" i="1"/>
  <c r="Z1220" i="1"/>
  <c r="A467" i="1"/>
  <c r="E596" i="1"/>
  <c r="D109" i="1"/>
  <c r="P473" i="1"/>
  <c r="AD658" i="1"/>
  <c r="C617" i="1"/>
  <c r="Z602" i="1"/>
  <c r="D395" i="1"/>
  <c r="B588" i="1"/>
  <c r="AA423" i="1"/>
  <c r="AB687" i="1"/>
  <c r="B166" i="1"/>
  <c r="B225" i="1"/>
  <c r="F1040" i="1"/>
  <c r="G1314" i="1"/>
  <c r="D713" i="1"/>
  <c r="D1673" i="1"/>
  <c r="Y1592" i="1"/>
  <c r="Z168" i="1"/>
  <c r="A893" i="1"/>
  <c r="A238" i="1"/>
  <c r="A1438" i="1"/>
  <c r="AD520" i="1"/>
  <c r="D1275" i="1"/>
  <c r="AC749" i="1"/>
  <c r="D1226" i="1"/>
  <c r="Y1082" i="1"/>
  <c r="A1102" i="1"/>
  <c r="AD999" i="1"/>
  <c r="Y1610" i="1"/>
  <c r="AB583" i="1"/>
  <c r="AD350" i="1"/>
  <c r="E1432" i="1"/>
  <c r="AD415" i="1"/>
  <c r="Y264" i="1"/>
  <c r="A1405" i="1"/>
  <c r="AA235" i="1"/>
  <c r="R178" i="1"/>
  <c r="H210" i="1"/>
  <c r="X636" i="1"/>
  <c r="E552" i="1"/>
  <c r="A153" i="1"/>
  <c r="A839" i="1"/>
  <c r="K219" i="1"/>
  <c r="C638" i="1"/>
  <c r="A573" i="1"/>
  <c r="O519" i="1"/>
  <c r="G1264" i="1"/>
  <c r="C536" i="1"/>
  <c r="Z1533" i="1"/>
  <c r="D1674" i="1"/>
  <c r="AC770" i="1"/>
  <c r="F157" i="1"/>
  <c r="D1573" i="1"/>
  <c r="AC240" i="1"/>
  <c r="A1210" i="1"/>
  <c r="D132" i="1"/>
  <c r="Z1600" i="1"/>
  <c r="AB416" i="1"/>
  <c r="D763" i="1"/>
  <c r="A192" i="1"/>
  <c r="X1137" i="1"/>
  <c r="AC536" i="1"/>
  <c r="Z316" i="1"/>
  <c r="Q175" i="1"/>
  <c r="D1088" i="1"/>
  <c r="A1653" i="1"/>
  <c r="O183" i="1"/>
  <c r="D849" i="1"/>
  <c r="X1392" i="1"/>
  <c r="Y322" i="1"/>
  <c r="D1591" i="1"/>
  <c r="Y1599" i="1"/>
  <c r="AC1475" i="1"/>
  <c r="AD1104" i="1"/>
  <c r="Y1277" i="1"/>
  <c r="AC1620" i="1"/>
  <c r="AA485" i="1"/>
  <c r="AA930" i="1"/>
  <c r="E1091" i="1"/>
  <c r="AA958" i="1"/>
  <c r="D288" i="1"/>
  <c r="F1388" i="1"/>
  <c r="X1428" i="1"/>
  <c r="AA1501" i="1"/>
  <c r="AC493" i="1"/>
  <c r="D1080" i="1"/>
  <c r="AB981" i="1"/>
  <c r="A1055" i="1"/>
  <c r="Y1258" i="1"/>
  <c r="X201" i="1"/>
  <c r="E687" i="1"/>
  <c r="D1152" i="1"/>
  <c r="AD1172" i="1"/>
  <c r="AB609" i="1"/>
  <c r="F826" i="1"/>
  <c r="AD702" i="1"/>
  <c r="Y234" i="1"/>
  <c r="G570" i="1"/>
  <c r="D1650" i="1"/>
  <c r="AA1560" i="1"/>
  <c r="B185" i="1"/>
  <c r="X802" i="1"/>
  <c r="AB868" i="1"/>
  <c r="B631" i="1"/>
  <c r="F867" i="1"/>
  <c r="AA257" i="1"/>
  <c r="G848" i="1"/>
  <c r="AA1378" i="1"/>
  <c r="D1139" i="1"/>
  <c r="S169" i="1"/>
  <c r="AB483" i="1"/>
  <c r="B1521" i="1"/>
  <c r="C813" i="1"/>
  <c r="E1262" i="1"/>
  <c r="AB307" i="1"/>
  <c r="A740" i="1"/>
  <c r="D1389" i="1"/>
  <c r="D781" i="1"/>
  <c r="AA1395" i="1"/>
  <c r="AA921" i="1"/>
  <c r="F1283" i="1"/>
  <c r="AB219" i="1"/>
  <c r="AC1354" i="1"/>
  <c r="AA1170" i="1"/>
  <c r="Z1114" i="1"/>
  <c r="B1429" i="1"/>
  <c r="F679" i="1"/>
  <c r="Z244" i="1"/>
  <c r="B490" i="1"/>
  <c r="AC1540" i="1"/>
  <c r="AD766" i="1"/>
  <c r="A834" i="1"/>
  <c r="AB1471" i="1"/>
  <c r="C553" i="1"/>
  <c r="B433" i="1"/>
  <c r="B607" i="1"/>
  <c r="G1116" i="1"/>
  <c r="B782" i="1"/>
  <c r="E814" i="1"/>
  <c r="G638" i="1"/>
  <c r="G1016" i="1"/>
  <c r="F589" i="1"/>
  <c r="Y324" i="1"/>
  <c r="AC392" i="1"/>
  <c r="X1666" i="1"/>
  <c r="AD1373" i="1"/>
  <c r="AD1215" i="1"/>
  <c r="A998" i="1"/>
  <c r="B646" i="1"/>
  <c r="A1074" i="1"/>
  <c r="K532" i="1"/>
  <c r="C692" i="1"/>
  <c r="Y1335" i="1"/>
  <c r="G194" i="1"/>
  <c r="B1443" i="1"/>
  <c r="C678" i="1"/>
  <c r="C325" i="1"/>
  <c r="E643" i="1"/>
  <c r="AD761" i="1"/>
  <c r="G272" i="1"/>
  <c r="AC1386" i="1"/>
  <c r="AB203" i="1"/>
  <c r="G1114" i="1"/>
  <c r="C234" i="1"/>
  <c r="AA1620" i="1"/>
  <c r="F858" i="1"/>
  <c r="D141" i="1"/>
  <c r="N178" i="1"/>
  <c r="M180" i="1"/>
  <c r="AB612" i="1"/>
  <c r="E1443" i="1"/>
  <c r="AD1316" i="1"/>
  <c r="A1383" i="1"/>
  <c r="AC1625" i="1"/>
  <c r="B541" i="1"/>
  <c r="AD1262" i="1"/>
  <c r="Y705" i="1"/>
  <c r="AA287" i="1"/>
  <c r="D1429" i="1"/>
  <c r="X1215" i="1"/>
  <c r="AC424" i="1"/>
  <c r="Z1414" i="1"/>
  <c r="AA1307" i="1"/>
  <c r="AC830" i="1"/>
  <c r="E1344" i="1"/>
  <c r="Z1545" i="1"/>
  <c r="F1389" i="1"/>
  <c r="AC1652" i="1"/>
  <c r="X1605" i="1"/>
  <c r="F270" i="1"/>
  <c r="Z1297" i="1"/>
  <c r="AB1366" i="1"/>
  <c r="E715" i="1"/>
  <c r="AD192" i="1"/>
  <c r="G958" i="1"/>
  <c r="Z826" i="1"/>
  <c r="AA1331" i="1"/>
  <c r="E1520" i="1"/>
  <c r="AB928" i="1"/>
  <c r="C410" i="2"/>
  <c r="X1436" i="1"/>
  <c r="AA528" i="1"/>
  <c r="Z273" i="1"/>
  <c r="AA1421" i="1"/>
  <c r="B1531" i="1"/>
  <c r="D1646" i="1"/>
  <c r="AD719" i="1"/>
  <c r="AC891" i="1"/>
  <c r="G629" i="1"/>
  <c r="E1444" i="1"/>
  <c r="A743" i="1"/>
  <c r="A663" i="1"/>
  <c r="G720" i="1"/>
  <c r="AC1666" i="1"/>
  <c r="B532" i="1"/>
  <c r="AD786" i="1"/>
  <c r="A953" i="1"/>
  <c r="C1357" i="1"/>
  <c r="B1659" i="1"/>
  <c r="D241" i="1"/>
  <c r="Z1009" i="1"/>
  <c r="C931" i="1"/>
  <c r="G978" i="1"/>
  <c r="AD840" i="1"/>
  <c r="D610" i="1"/>
  <c r="AA444" i="1"/>
  <c r="A425" i="1"/>
  <c r="C1393" i="1"/>
  <c r="AA1065" i="1"/>
  <c r="G1640" i="1"/>
  <c r="Z1476" i="1"/>
  <c r="E867" i="1"/>
  <c r="E741" i="1"/>
  <c r="E1173" i="1"/>
  <c r="X651" i="1"/>
  <c r="D136" i="1"/>
  <c r="D1292" i="1"/>
  <c r="X886" i="1"/>
  <c r="AD1446" i="1"/>
  <c r="X821" i="1"/>
  <c r="AC1004" i="1"/>
  <c r="C385" i="1"/>
  <c r="X1396" i="1"/>
  <c r="C464" i="1"/>
  <c r="Y1458" i="1"/>
  <c r="AC114" i="1"/>
  <c r="S181" i="1"/>
  <c r="B1626" i="1"/>
  <c r="Z1396" i="1"/>
  <c r="AB1568" i="1"/>
  <c r="E1102" i="1"/>
  <c r="F827" i="1"/>
  <c r="P179" i="1"/>
  <c r="AD1005" i="1"/>
  <c r="AB233" i="1"/>
  <c r="X427" i="1"/>
  <c r="Y877" i="1"/>
  <c r="G328" i="1"/>
  <c r="AD359" i="1"/>
  <c r="B283" i="1"/>
  <c r="A851" i="1"/>
  <c r="Y325" i="1"/>
  <c r="C1347" i="1"/>
  <c r="Z989" i="1"/>
  <c r="B545" i="1"/>
  <c r="F1585" i="1"/>
  <c r="X349" i="1"/>
  <c r="AB487" i="1"/>
  <c r="AB802" i="1"/>
  <c r="D1394" i="1"/>
  <c r="F1424" i="1"/>
  <c r="C558" i="1"/>
  <c r="C1154" i="1"/>
  <c r="AC907" i="1"/>
  <c r="C409" i="1"/>
  <c r="AB183" i="1"/>
  <c r="AD911" i="1"/>
  <c r="F1164" i="1"/>
  <c r="X533" i="1"/>
  <c r="AB105" i="1"/>
  <c r="E282" i="1"/>
  <c r="C1184" i="1"/>
  <c r="B115" i="1"/>
  <c r="D193" i="1"/>
  <c r="X992" i="1"/>
  <c r="C1439" i="1"/>
  <c r="AA1244" i="1"/>
  <c r="B1402" i="1"/>
  <c r="Z158" i="1"/>
  <c r="F417" i="1"/>
  <c r="G1090" i="1"/>
  <c r="X613" i="1"/>
  <c r="F1396" i="1"/>
  <c r="AC844" i="1"/>
  <c r="AB1119" i="1"/>
  <c r="P468" i="1"/>
  <c r="D871" i="1"/>
  <c r="B999" i="1"/>
  <c r="B1231" i="1"/>
  <c r="AC1046" i="1"/>
  <c r="AC1126" i="1"/>
  <c r="AD1346" i="1"/>
  <c r="Z1462" i="1"/>
  <c r="R179" i="1"/>
  <c r="C1231" i="1"/>
  <c r="Y432" i="1"/>
  <c r="AA1138" i="1"/>
  <c r="A976" i="1"/>
  <c r="E716" i="1"/>
  <c r="G995" i="1"/>
  <c r="Y1572" i="1"/>
  <c r="C214" i="1"/>
  <c r="Y1045" i="1"/>
  <c r="A764" i="1"/>
  <c r="G891" i="1"/>
  <c r="F1659" i="1"/>
  <c r="AD1585" i="1"/>
  <c r="F612" i="1"/>
  <c r="B1482" i="1"/>
  <c r="B692" i="1"/>
  <c r="C794" i="1"/>
  <c r="AD593" i="1"/>
  <c r="C936" i="1"/>
  <c r="Q377" i="1"/>
  <c r="D1420" i="1"/>
  <c r="Z823" i="1"/>
  <c r="AA404" i="1"/>
  <c r="Z381" i="2"/>
  <c r="F1433" i="1"/>
  <c r="C1582" i="1"/>
  <c r="A995" i="1"/>
  <c r="F586" i="1"/>
  <c r="C628" i="1"/>
  <c r="A733" i="1"/>
  <c r="AA597" i="1"/>
  <c r="AC1153" i="1"/>
  <c r="Y937" i="1"/>
  <c r="Z1356" i="1"/>
  <c r="X342" i="1"/>
  <c r="Y1268" i="1"/>
  <c r="F656" i="1"/>
  <c r="A1298" i="1"/>
  <c r="A960" i="1"/>
  <c r="G1572" i="1"/>
  <c r="X1607" i="1"/>
  <c r="X1479" i="1"/>
  <c r="G453" i="1"/>
  <c r="A1079" i="1"/>
  <c r="A763" i="1"/>
  <c r="Z258" i="1"/>
  <c r="AC1512" i="1"/>
  <c r="AB1025" i="1"/>
  <c r="B1522" i="1"/>
  <c r="X1478" i="1"/>
  <c r="A1334" i="1"/>
  <c r="AD1360" i="1"/>
  <c r="AA1503" i="1"/>
  <c r="F1525" i="1"/>
  <c r="X305" i="1"/>
  <c r="A1580" i="1"/>
  <c r="A1483" i="1"/>
  <c r="C1472" i="1"/>
  <c r="S172" i="1"/>
  <c r="C247" i="1"/>
  <c r="E695" i="1"/>
  <c r="AC319" i="1"/>
  <c r="Z630" i="1"/>
  <c r="B148" i="1"/>
  <c r="Z1260" i="1"/>
  <c r="AC1195" i="1"/>
  <c r="G155" i="1"/>
  <c r="E1165" i="1"/>
  <c r="F929" i="1"/>
  <c r="E553" i="1"/>
  <c r="AD317" i="1"/>
  <c r="Z122" i="1"/>
  <c r="B959" i="1"/>
  <c r="D1403" i="1"/>
  <c r="A735" i="1"/>
  <c r="AB1208" i="1"/>
  <c r="AB154" i="1"/>
  <c r="B917" i="1"/>
  <c r="X1650" i="1"/>
  <c r="AD249" i="1"/>
  <c r="A1449" i="1"/>
  <c r="AC1431" i="1"/>
  <c r="AB181" i="1"/>
  <c r="AC1119" i="1"/>
  <c r="D1301" i="1"/>
  <c r="F1299" i="1"/>
  <c r="AD1229" i="1"/>
  <c r="F988" i="1"/>
  <c r="D612" i="1"/>
  <c r="AB858" i="1"/>
  <c r="C660" i="1"/>
  <c r="AC908" i="1"/>
  <c r="X1441" i="1"/>
  <c r="Z623" i="1"/>
  <c r="A563" i="1"/>
  <c r="Y851" i="1"/>
  <c r="X195" i="1"/>
  <c r="AB1489" i="1"/>
  <c r="F289" i="1"/>
  <c r="AC823" i="1"/>
  <c r="B982" i="1"/>
  <c r="C1429" i="1"/>
  <c r="B998" i="1"/>
  <c r="AA1398" i="1"/>
  <c r="A959" i="1"/>
  <c r="C1032" i="1"/>
  <c r="F192" i="1"/>
  <c r="AA1039" i="1"/>
  <c r="F600" i="1"/>
  <c r="E561" i="1"/>
  <c r="Y857" i="1"/>
  <c r="X884" i="1"/>
  <c r="G766" i="1"/>
  <c r="Y550" i="1"/>
  <c r="C1143" i="1"/>
  <c r="F590" i="1"/>
  <c r="E642" i="1"/>
  <c r="X711" i="1"/>
  <c r="E195" i="1"/>
  <c r="G1269" i="1"/>
  <c r="D1214" i="1"/>
  <c r="Z587" i="1"/>
  <c r="A1067" i="1"/>
  <c r="AB165" i="1"/>
  <c r="D1075" i="1"/>
  <c r="AA1533" i="1"/>
  <c r="D264" i="1"/>
  <c r="G615" i="1"/>
  <c r="C437" i="1"/>
  <c r="E289" i="1"/>
  <c r="F715" i="1"/>
  <c r="G1601" i="1"/>
  <c r="AA1198" i="1"/>
  <c r="X251" i="1"/>
  <c r="B1130" i="1"/>
  <c r="Y230" i="1"/>
  <c r="D626" i="1"/>
  <c r="Y1415" i="1"/>
  <c r="AD620" i="1"/>
  <c r="AD333" i="1"/>
  <c r="C1274" i="1"/>
  <c r="Z1468" i="1"/>
  <c r="Y642" i="1"/>
  <c r="A1323" i="1"/>
  <c r="C1240" i="1"/>
  <c r="AB564" i="1"/>
  <c r="C914" i="1"/>
  <c r="B156" i="1"/>
  <c r="A673" i="1"/>
  <c r="Z1218" i="1"/>
  <c r="AD1276" i="1"/>
  <c r="C624" i="1"/>
  <c r="AD823" i="1"/>
  <c r="AD963" i="1"/>
  <c r="D993" i="1"/>
  <c r="Y1202" i="1"/>
  <c r="N234" i="1"/>
  <c r="X1055" i="1"/>
  <c r="D250" i="1"/>
  <c r="B953" i="1"/>
  <c r="F1454" i="1"/>
  <c r="X300" i="1"/>
  <c r="Z947" i="1"/>
  <c r="C1404" i="1"/>
  <c r="E407" i="1"/>
  <c r="C1174" i="1"/>
  <c r="Y1590" i="1"/>
  <c r="B1165" i="1"/>
  <c r="D291" i="1"/>
  <c r="Y1121" i="1"/>
  <c r="C810" i="1"/>
  <c r="AD569" i="1"/>
  <c r="Y672" i="1"/>
  <c r="Y94" i="1"/>
  <c r="C938" i="1"/>
  <c r="X121" i="1"/>
  <c r="Z1440" i="1"/>
  <c r="D1183" i="1"/>
  <c r="F1324" i="1"/>
  <c r="E1071" i="1"/>
  <c r="AB421" i="1"/>
  <c r="Z425" i="2"/>
  <c r="Y625" i="1"/>
  <c r="AD1196" i="1"/>
  <c r="AC1521" i="1"/>
  <c r="AB1473" i="1"/>
  <c r="AB1452" i="1"/>
  <c r="B291" i="2"/>
  <c r="AA846" i="1"/>
  <c r="AB1062" i="1"/>
  <c r="D1132" i="1"/>
  <c r="AD321" i="1"/>
  <c r="D1008" i="1"/>
  <c r="Y1171" i="1"/>
  <c r="C442" i="1"/>
  <c r="X751" i="1"/>
  <c r="AD1522" i="1"/>
  <c r="A1290" i="1"/>
  <c r="Z1538" i="1"/>
  <c r="A1664" i="1"/>
  <c r="AA743" i="1"/>
  <c r="AD915" i="1"/>
  <c r="D1114" i="1"/>
  <c r="Z1451" i="1"/>
  <c r="AB1232" i="1"/>
  <c r="AB1033" i="1"/>
  <c r="X143" i="1"/>
  <c r="F1484" i="1"/>
  <c r="AC655" i="1"/>
  <c r="AB268" i="1"/>
  <c r="C313" i="1"/>
  <c r="E725" i="1"/>
  <c r="X628" i="1"/>
  <c r="G554" i="1"/>
  <c r="F894" i="1"/>
  <c r="Z1494" i="1"/>
  <c r="X291" i="1"/>
  <c r="Y1387" i="1"/>
  <c r="AC466" i="1"/>
  <c r="F1184" i="1"/>
  <c r="B399" i="1"/>
  <c r="G733" i="1"/>
  <c r="Y1587" i="1"/>
  <c r="AA1381" i="1"/>
  <c r="D769" i="1"/>
  <c r="D992" i="1"/>
  <c r="C331" i="1"/>
  <c r="X544" i="1"/>
  <c r="C426" i="1"/>
  <c r="AC795" i="1"/>
  <c r="G624" i="1"/>
  <c r="X1139" i="1"/>
  <c r="AD1074" i="1"/>
  <c r="E631" i="1"/>
  <c r="C245" i="1"/>
  <c r="AA1338" i="1"/>
  <c r="E1263" i="1"/>
  <c r="F627" i="1"/>
  <c r="AD326" i="1"/>
  <c r="Z924" i="1"/>
  <c r="X430" i="1"/>
  <c r="Z1341" i="1"/>
  <c r="D810" i="1"/>
  <c r="Z1122" i="1"/>
  <c r="AC472" i="1"/>
  <c r="D1026" i="1"/>
  <c r="B774" i="1"/>
  <c r="F218" i="2"/>
  <c r="AB392" i="1"/>
  <c r="Y425" i="1"/>
  <c r="AD1101" i="1"/>
  <c r="A273" i="1"/>
  <c r="X1195" i="1"/>
  <c r="B830" i="1"/>
  <c r="A618" i="1"/>
  <c r="F1545" i="1"/>
  <c r="AB899" i="1"/>
  <c r="Y265" i="1"/>
  <c r="A227" i="1"/>
  <c r="D575" i="1"/>
  <c r="E604" i="1"/>
  <c r="D1445" i="1"/>
  <c r="Z344" i="2"/>
  <c r="Y797" i="1"/>
  <c r="G1128" i="1"/>
  <c r="Z638" i="1"/>
  <c r="AD1042" i="1"/>
  <c r="F448" i="1"/>
  <c r="AA1579" i="1"/>
  <c r="L264" i="1"/>
  <c r="Z1520" i="1"/>
  <c r="A898" i="1"/>
  <c r="O523" i="1"/>
  <c r="Y836" i="1"/>
  <c r="Y529" i="1"/>
  <c r="Y1337" i="1"/>
  <c r="Z1058" i="1"/>
  <c r="X1623" i="1"/>
  <c r="AC874" i="1"/>
  <c r="F1430" i="1"/>
  <c r="AC1383" i="1"/>
  <c r="AC507" i="1"/>
  <c r="B1628" i="1"/>
  <c r="C1635" i="1"/>
  <c r="E1132" i="1"/>
  <c r="C945" i="1"/>
  <c r="Z1478" i="1"/>
  <c r="E1436" i="1"/>
  <c r="A270" i="1"/>
  <c r="X600" i="1"/>
  <c r="AA1278" i="1"/>
  <c r="AB419" i="1"/>
  <c r="F339" i="1"/>
  <c r="AA1254" i="1"/>
  <c r="G1455" i="1"/>
  <c r="G818" i="1"/>
  <c r="AB594" i="1"/>
  <c r="D1369" i="1"/>
  <c r="C1067" i="1"/>
  <c r="Y1133" i="1"/>
  <c r="F255" i="1"/>
  <c r="AA781" i="1"/>
  <c r="C1026" i="1"/>
  <c r="P192" i="1"/>
  <c r="D851" i="1"/>
  <c r="J437" i="1"/>
  <c r="F1571" i="1"/>
  <c r="AA1243" i="1"/>
  <c r="Y186" i="1"/>
  <c r="A1262" i="1"/>
  <c r="B1335" i="1"/>
  <c r="G1113" i="1"/>
  <c r="AC541" i="1"/>
  <c r="C578" i="1"/>
  <c r="F960" i="1"/>
  <c r="E351" i="1"/>
  <c r="AA290" i="1"/>
  <c r="Y716" i="1"/>
  <c r="AC563" i="1"/>
  <c r="Z1316" i="1"/>
  <c r="Y950" i="1"/>
  <c r="AB1176" i="1"/>
  <c r="B260" i="1"/>
  <c r="F317" i="1"/>
  <c r="E397" i="1"/>
  <c r="A315" i="1"/>
  <c r="E985" i="1"/>
  <c r="AB1450" i="1"/>
  <c r="Y1378" i="1"/>
  <c r="AC162" i="1"/>
  <c r="AA904" i="1"/>
  <c r="AC885" i="1"/>
  <c r="E1355" i="1"/>
  <c r="Y888" i="1"/>
  <c r="F495" i="1"/>
  <c r="B389" i="1"/>
  <c r="X640" i="1"/>
  <c r="AA640" i="1"/>
  <c r="G660" i="1"/>
  <c r="F420" i="1"/>
  <c r="AB1217" i="1"/>
  <c r="A1090" i="1"/>
  <c r="E971" i="1"/>
  <c r="AA1626" i="1"/>
  <c r="J215" i="1"/>
  <c r="E1178" i="1"/>
  <c r="D755" i="1"/>
  <c r="P251" i="1"/>
  <c r="B1364" i="1"/>
  <c r="AD1112" i="1"/>
  <c r="D749" i="1"/>
  <c r="G1150" i="1"/>
  <c r="AD376" i="1"/>
  <c r="F1537" i="1"/>
  <c r="N386" i="1"/>
  <c r="Y768" i="1"/>
  <c r="X424" i="1"/>
  <c r="C1590" i="1"/>
  <c r="G1372" i="1"/>
  <c r="F297" i="1"/>
  <c r="AD372" i="1"/>
  <c r="B1009" i="1"/>
  <c r="X753" i="1"/>
  <c r="Q229" i="1"/>
  <c r="AB705" i="1"/>
  <c r="E788" i="1"/>
  <c r="F232" i="1"/>
  <c r="P186" i="1"/>
  <c r="Z718" i="1"/>
  <c r="A325" i="1"/>
  <c r="B978" i="1"/>
  <c r="AD522" i="1"/>
  <c r="Y1290" i="1"/>
  <c r="AB958" i="1"/>
  <c r="AA1396" i="1"/>
  <c r="A1479" i="1"/>
  <c r="X936" i="1"/>
  <c r="A1254" i="1"/>
  <c r="E670" i="1"/>
  <c r="X1327" i="1"/>
  <c r="AB943" i="1"/>
  <c r="C1392" i="1"/>
  <c r="AC306" i="1"/>
  <c r="X413" i="1"/>
  <c r="E987" i="1"/>
  <c r="X790" i="1"/>
  <c r="AD1621" i="1"/>
  <c r="Y884" i="1"/>
  <c r="D800" i="1"/>
  <c r="AA1026" i="1"/>
  <c r="Z847" i="1"/>
  <c r="F1126" i="1"/>
  <c r="G1586" i="1"/>
  <c r="Q187" i="1"/>
  <c r="AB698" i="1"/>
  <c r="AA256" i="1"/>
  <c r="F542" i="1"/>
  <c r="D795" i="1"/>
  <c r="G271" i="1"/>
  <c r="B811" i="1"/>
  <c r="C1552" i="1"/>
  <c r="N171" i="1"/>
  <c r="Z112" i="1"/>
  <c r="AB1332" i="1"/>
  <c r="E1561" i="1"/>
  <c r="Y1344" i="1"/>
  <c r="I213" i="1"/>
  <c r="AC879" i="1"/>
  <c r="D1100" i="1"/>
  <c r="X1228" i="1"/>
  <c r="E290" i="1"/>
  <c r="AB1359" i="1"/>
  <c r="AC569" i="1"/>
  <c r="AD533" i="1"/>
  <c r="AA893" i="1"/>
  <c r="AB642" i="1"/>
  <c r="D588" i="1"/>
  <c r="AD535" i="1"/>
  <c r="A666" i="1"/>
  <c r="D788" i="1"/>
  <c r="AB1593" i="1"/>
  <c r="AC752" i="1"/>
  <c r="Z1011" i="1"/>
  <c r="B1517" i="1"/>
  <c r="Y634" i="1"/>
  <c r="C1523" i="1"/>
  <c r="B601" i="1"/>
  <c r="AD1048" i="1"/>
  <c r="C490" i="1"/>
  <c r="AB352" i="1"/>
  <c r="C539" i="1"/>
  <c r="Y305" i="1"/>
  <c r="AA1057" i="1"/>
  <c r="B968" i="1"/>
  <c r="AD1615" i="1"/>
  <c r="AD132" i="1"/>
  <c r="J158" i="1"/>
  <c r="Z853" i="1"/>
  <c r="I423" i="1"/>
  <c r="F428" i="1"/>
  <c r="B394" i="1"/>
  <c r="AD404" i="1"/>
  <c r="C1483" i="1"/>
  <c r="Z852" i="1"/>
  <c r="F1642" i="1"/>
  <c r="F1439" i="1"/>
  <c r="Q192" i="1"/>
  <c r="AC205" i="1"/>
  <c r="C815" i="1"/>
  <c r="AA336" i="1"/>
  <c r="Y450" i="1"/>
  <c r="AC1253" i="1"/>
  <c r="Z776" i="1"/>
  <c r="Z275" i="1"/>
  <c r="G1170" i="1"/>
  <c r="AC289" i="1"/>
  <c r="Z654" i="1"/>
  <c r="Z670" i="1"/>
  <c r="J218" i="1"/>
  <c r="E1357" i="1"/>
  <c r="F1361" i="1"/>
  <c r="AD99" i="1"/>
  <c r="X690" i="1"/>
  <c r="G1300" i="1"/>
  <c r="AD1657" i="1"/>
  <c r="E957" i="1"/>
  <c r="AC251" i="1"/>
  <c r="D224" i="1"/>
  <c r="E1540" i="1"/>
  <c r="AC1216" i="1"/>
  <c r="C585" i="1"/>
  <c r="Y817" i="1"/>
  <c r="Z262" i="1"/>
  <c r="Z328" i="1"/>
  <c r="Y696" i="1"/>
  <c r="D708" i="1"/>
  <c r="H428" i="1"/>
  <c r="Y1272" i="1"/>
  <c r="P521" i="1"/>
  <c r="E349" i="1"/>
  <c r="A592" i="1"/>
  <c r="E1063" i="1"/>
  <c r="C718" i="1"/>
  <c r="Y639" i="1"/>
  <c r="E920" i="1"/>
  <c r="G976" i="1"/>
  <c r="AA998" i="1"/>
  <c r="F1003" i="1"/>
  <c r="G565" i="1"/>
  <c r="D277" i="1"/>
  <c r="AA1085" i="1"/>
  <c r="Z1163" i="1"/>
  <c r="D206" i="1"/>
  <c r="AC160" i="1"/>
  <c r="AD1032" i="1"/>
  <c r="AD499" i="1"/>
  <c r="Z693" i="1"/>
  <c r="AA1265" i="1"/>
  <c r="AC136" i="1"/>
  <c r="Z976" i="1"/>
  <c r="E564" i="1"/>
  <c r="C991" i="1"/>
  <c r="AD490" i="1"/>
  <c r="C1431" i="1"/>
  <c r="Y307" i="1"/>
  <c r="AD1674" i="1"/>
  <c r="A629" i="1"/>
  <c r="AB715" i="1"/>
  <c r="G1085" i="1"/>
  <c r="F469" i="1"/>
  <c r="AD465" i="1"/>
  <c r="E1286" i="1"/>
  <c r="AB1022" i="1"/>
  <c r="X1148" i="1"/>
  <c r="C391" i="2"/>
  <c r="D1475" i="1"/>
  <c r="Z241" i="1"/>
  <c r="A384" i="1"/>
  <c r="B1647" i="1"/>
  <c r="D118" i="1"/>
  <c r="AB695" i="1"/>
  <c r="F1333" i="1"/>
  <c r="F1657" i="1"/>
  <c r="AB545" i="1"/>
  <c r="D1585" i="1"/>
  <c r="X418" i="1"/>
  <c r="AC1532" i="1"/>
  <c r="AD1156" i="1"/>
  <c r="G699" i="1"/>
  <c r="AA1657" i="1"/>
  <c r="AC801" i="1"/>
  <c r="AC593" i="1"/>
  <c r="AA508" i="1"/>
  <c r="AA317" i="1"/>
  <c r="H264" i="1"/>
  <c r="C683" i="1"/>
  <c r="AC1215" i="1"/>
  <c r="F1447" i="1"/>
  <c r="AD1171" i="1"/>
  <c r="B1589" i="1"/>
  <c r="D1484" i="1"/>
  <c r="AA1042" i="1"/>
  <c r="B1257" i="1"/>
  <c r="AA869" i="1"/>
  <c r="C1249" i="1"/>
  <c r="A1623" i="1"/>
  <c r="Q231" i="1"/>
  <c r="X1221" i="1"/>
  <c r="Z1074" i="1"/>
  <c r="A168" i="1"/>
  <c r="A408" i="1"/>
  <c r="A1295" i="1"/>
  <c r="E793" i="1"/>
  <c r="B388" i="1"/>
  <c r="Y981" i="1"/>
  <c r="D1012" i="1"/>
  <c r="E436" i="1"/>
  <c r="AC587" i="1"/>
  <c r="O200" i="1"/>
  <c r="G727" i="1"/>
  <c r="A1594" i="1"/>
  <c r="AA350" i="1"/>
  <c r="AA1250" i="1"/>
  <c r="G435" i="1"/>
  <c r="V435" i="1"/>
  <c r="A874" i="1"/>
  <c r="AA813" i="1"/>
  <c r="AD1318" i="1"/>
  <c r="D1377" i="1"/>
  <c r="Y1388" i="1"/>
  <c r="AC1152" i="1"/>
  <c r="AB661" i="1"/>
  <c r="AA1630" i="1"/>
  <c r="AC1058" i="1"/>
  <c r="A320" i="1"/>
  <c r="X1310" i="1"/>
  <c r="G296" i="1"/>
  <c r="X1234" i="1"/>
  <c r="AC416" i="1"/>
  <c r="AA449" i="1"/>
  <c r="D677" i="1"/>
  <c r="B1371" i="1"/>
  <c r="Y574" i="1"/>
  <c r="AA1461" i="1"/>
  <c r="G239" i="1"/>
  <c r="Z899" i="1"/>
  <c r="D927" i="1"/>
  <c r="L533" i="1"/>
  <c r="B756" i="1"/>
  <c r="C1084" i="1"/>
  <c r="B1283" i="1"/>
  <c r="AB1664" i="1"/>
  <c r="Y1397" i="1"/>
  <c r="Y443" i="1"/>
  <c r="D178" i="1"/>
  <c r="E181" i="1"/>
  <c r="G1584" i="1"/>
  <c r="AA784" i="1"/>
  <c r="AA240" i="1"/>
  <c r="AD1119" i="1"/>
  <c r="C345" i="1"/>
  <c r="C1321" i="1"/>
  <c r="AB1190" i="1"/>
  <c r="P184" i="1"/>
  <c r="B805" i="1"/>
  <c r="A1618" i="1"/>
  <c r="X1536" i="1"/>
  <c r="C336" i="1"/>
  <c r="D105" i="1"/>
  <c r="AA992" i="1"/>
  <c r="E1227" i="1"/>
  <c r="F987" i="1"/>
  <c r="AC1093" i="1"/>
  <c r="B699" i="1"/>
  <c r="AB869" i="1"/>
  <c r="Z1544" i="1"/>
  <c r="A529" i="1"/>
  <c r="AB936" i="1"/>
  <c r="B1674" i="1"/>
  <c r="D265" i="1"/>
  <c r="C486" i="1"/>
  <c r="AB1290" i="1"/>
  <c r="G336" i="1"/>
  <c r="D892" i="1"/>
  <c r="Z565" i="1"/>
  <c r="AB1481" i="1"/>
  <c r="Y998" i="1"/>
  <c r="AB412" i="1"/>
  <c r="Z789" i="1"/>
  <c r="B884" i="1"/>
  <c r="C1624" i="1"/>
  <c r="B104" i="1"/>
  <c r="AA1438" i="1"/>
  <c r="K216" i="1"/>
  <c r="D1222" i="1"/>
  <c r="AD201" i="1"/>
  <c r="G641" i="1"/>
  <c r="G429" i="1"/>
  <c r="G1062" i="1"/>
  <c r="E1664" i="1"/>
  <c r="A283" i="1"/>
  <c r="F337" i="1"/>
  <c r="E1442" i="1"/>
  <c r="F1233" i="1"/>
  <c r="A1424" i="1"/>
  <c r="Z272" i="1"/>
  <c r="Y1353" i="1"/>
  <c r="AD468" i="1"/>
  <c r="AA1394" i="1"/>
  <c r="Z1035" i="1"/>
  <c r="E123" i="1"/>
  <c r="D752" i="1"/>
  <c r="Z1360" i="1"/>
  <c r="L178" i="1"/>
  <c r="AD546" i="1"/>
  <c r="B818" i="1"/>
  <c r="F1398" i="1"/>
  <c r="G1334" i="1"/>
  <c r="AB1437" i="1"/>
  <c r="A1630" i="1"/>
  <c r="Z1162" i="1"/>
  <c r="G1056" i="1"/>
  <c r="D1572" i="1"/>
  <c r="AB1166" i="1"/>
  <c r="X732" i="1"/>
  <c r="Z866" i="1"/>
  <c r="A349" i="1"/>
  <c r="AB816" i="1"/>
  <c r="E578" i="1"/>
  <c r="F861" i="1"/>
  <c r="AB932" i="1"/>
  <c r="AA756" i="1"/>
  <c r="G1531" i="1"/>
  <c r="Y1199" i="1"/>
  <c r="AA1358" i="1"/>
  <c r="F1350" i="1"/>
  <c r="AA943" i="1"/>
  <c r="AB884" i="1"/>
  <c r="AA821" i="1"/>
  <c r="AB1130" i="1"/>
  <c r="B128" i="1"/>
  <c r="F1437" i="1"/>
  <c r="E1271" i="1"/>
  <c r="AB1409" i="1"/>
  <c r="Z119" i="1"/>
  <c r="D1181" i="1"/>
  <c r="Y1111" i="1"/>
  <c r="A313" i="1"/>
  <c r="Y959" i="1"/>
  <c r="AC668" i="1"/>
  <c r="AD925" i="1"/>
  <c r="E340" i="1"/>
  <c r="X883" i="1"/>
  <c r="AB1483" i="1"/>
  <c r="Y776" i="1"/>
  <c r="AA231" i="1"/>
  <c r="X1631" i="1"/>
  <c r="R177" i="1"/>
  <c r="G559" i="1"/>
  <c r="AD212" i="1"/>
  <c r="AD423" i="1"/>
  <c r="Y1255" i="1"/>
  <c r="F955" i="1"/>
  <c r="D1593" i="1"/>
  <c r="E528" i="1"/>
  <c r="Q391" i="1"/>
  <c r="Z342" i="1"/>
  <c r="A1379" i="1"/>
  <c r="A1564" i="1"/>
  <c r="G1243" i="1"/>
  <c r="AA1032" i="1"/>
  <c r="AD125" i="1"/>
  <c r="AA327" i="1"/>
  <c r="E546" i="1"/>
  <c r="X720" i="1"/>
  <c r="AC1445" i="1"/>
  <c r="AB767" i="1"/>
  <c r="D843" i="1"/>
  <c r="F1573" i="1"/>
  <c r="X1199" i="1"/>
  <c r="AD1546" i="1"/>
  <c r="G1423" i="1"/>
  <c r="A1193" i="1"/>
  <c r="AB116" i="1"/>
  <c r="C600" i="1"/>
  <c r="AA1333" i="1"/>
  <c r="F265" i="1"/>
  <c r="D449" i="1"/>
  <c r="E1531" i="1"/>
  <c r="AD1258" i="1"/>
  <c r="AD1046" i="1"/>
  <c r="AB1279" i="1"/>
  <c r="F1150" i="1"/>
  <c r="P520" i="1"/>
  <c r="Z992" i="1"/>
  <c r="AD1465" i="1"/>
  <c r="A420" i="1"/>
  <c r="P378" i="1"/>
  <c r="D1395" i="1"/>
  <c r="D1428" i="1"/>
  <c r="B1090" i="1"/>
  <c r="E630" i="1"/>
  <c r="F1303" i="1"/>
  <c r="D1079" i="1"/>
  <c r="E1609" i="1"/>
  <c r="M392" i="1"/>
  <c r="AD1563" i="1"/>
  <c r="Y1043" i="1"/>
  <c r="AD163" i="1"/>
  <c r="P392" i="1"/>
  <c r="Y417" i="1"/>
  <c r="E233" i="1"/>
  <c r="A1470" i="1"/>
  <c r="Q171" i="1"/>
  <c r="AA946" i="1"/>
  <c r="D1553" i="1"/>
  <c r="AA1556" i="1"/>
  <c r="AC142" i="1"/>
  <c r="D734" i="1"/>
  <c r="Z1137" i="1"/>
  <c r="Z864" i="1"/>
  <c r="Y872" i="1"/>
  <c r="Y1028" i="1"/>
  <c r="A1558" i="1"/>
  <c r="AC324" i="1"/>
  <c r="G245" i="1"/>
  <c r="AB625" i="1"/>
  <c r="E812" i="1"/>
  <c r="Y272" i="1"/>
  <c r="AD801" i="1"/>
  <c r="F1411" i="1"/>
  <c r="X1373" i="1"/>
  <c r="AB1052" i="1"/>
  <c r="B254" i="1"/>
  <c r="F419" i="1"/>
  <c r="Y1216" i="1"/>
  <c r="AD885" i="1"/>
  <c r="A799" i="1"/>
  <c r="C949" i="1"/>
  <c r="AA1260" i="1"/>
  <c r="AB337" i="1"/>
  <c r="AC1664" i="1"/>
  <c r="B1340" i="1"/>
  <c r="AC942" i="1"/>
  <c r="AA217" i="1"/>
  <c r="A554" i="1"/>
  <c r="Y1095" i="1"/>
  <c r="B1067" i="1"/>
  <c r="A665" i="1"/>
  <c r="F1257" i="1"/>
  <c r="F432" i="1"/>
  <c r="A245" i="1"/>
  <c r="AA1112" i="1"/>
  <c r="AD837" i="1"/>
  <c r="G571" i="1"/>
  <c r="AC726" i="1"/>
  <c r="AC627" i="1"/>
  <c r="E1024" i="1"/>
  <c r="AC696" i="1"/>
  <c r="AC465" i="1"/>
  <c r="C596" i="1"/>
  <c r="AD1607" i="1"/>
  <c r="AD723" i="1"/>
  <c r="B549" i="1"/>
  <c r="G1536" i="1"/>
  <c r="D1602" i="1"/>
  <c r="C1148" i="1"/>
  <c r="AA283" i="1"/>
  <c r="B1661" i="1"/>
  <c r="X759" i="1"/>
  <c r="B1605" i="1"/>
  <c r="AA888" i="1"/>
  <c r="E1237" i="1"/>
  <c r="X574" i="1"/>
  <c r="AB1384" i="1"/>
  <c r="F1314" i="1"/>
  <c r="AC947" i="1"/>
  <c r="C132" i="1"/>
  <c r="D324" i="1"/>
  <c r="AD1628" i="1"/>
  <c r="G1286" i="1"/>
  <c r="D1378" i="1"/>
  <c r="Z436" i="1"/>
  <c r="D1001" i="1"/>
  <c r="A1273" i="1"/>
  <c r="Z1263" i="1"/>
  <c r="AD632" i="1"/>
  <c r="A961" i="1"/>
  <c r="Y874" i="1"/>
  <c r="X1340" i="1"/>
  <c r="C868" i="1"/>
  <c r="AA842" i="1"/>
  <c r="B138" i="1"/>
  <c r="C289" i="2"/>
  <c r="D1071" i="1"/>
  <c r="E771" i="1"/>
  <c r="X1258" i="1"/>
  <c r="Y902" i="1"/>
  <c r="C322" i="1"/>
  <c r="F1429" i="1"/>
  <c r="B983" i="1"/>
  <c r="X1044" i="1"/>
  <c r="AD955" i="1"/>
  <c r="F1339" i="1"/>
  <c r="C717" i="1"/>
  <c r="A329" i="1"/>
  <c r="C695" i="1"/>
  <c r="AD1547" i="1"/>
  <c r="X321" i="1"/>
  <c r="D1400" i="1"/>
  <c r="Y309" i="1"/>
  <c r="AA1094" i="1"/>
  <c r="Y1211" i="1"/>
  <c r="AB1558" i="1"/>
  <c r="AB561" i="1"/>
  <c r="AA661" i="1"/>
  <c r="C1116" i="1"/>
  <c r="AA1330" i="1"/>
  <c r="C96" i="1"/>
  <c r="G1540" i="1"/>
  <c r="B1061" i="1"/>
  <c r="X983" i="1"/>
  <c r="AB556" i="1"/>
  <c r="A1112" i="1"/>
  <c r="G1051" i="1"/>
  <c r="AB539" i="1"/>
  <c r="C552" i="1"/>
  <c r="Z729" i="1"/>
  <c r="AC1217" i="1"/>
  <c r="Z1397" i="1"/>
  <c r="A887" i="1"/>
  <c r="D1092" i="1"/>
  <c r="V428" i="1"/>
  <c r="AB1497" i="1"/>
  <c r="C1303" i="1"/>
  <c r="X1113" i="1"/>
  <c r="AB633" i="1"/>
  <c r="A1435" i="1"/>
  <c r="G568" i="1"/>
  <c r="X730" i="1"/>
  <c r="AC1313" i="1"/>
  <c r="C1563" i="1"/>
  <c r="C1467" i="1"/>
  <c r="X1389" i="1"/>
  <c r="AA1370" i="1"/>
  <c r="AD1444" i="1"/>
  <c r="B460" i="1"/>
  <c r="D1341" i="1"/>
  <c r="E733" i="1"/>
  <c r="A1203" i="1"/>
  <c r="Y1491" i="1"/>
  <c r="Z1366" i="1"/>
  <c r="AB387" i="1"/>
  <c r="D1202" i="1"/>
  <c r="D321" i="1"/>
  <c r="Y671" i="1"/>
  <c r="G1144" i="1"/>
  <c r="C1257" i="1"/>
  <c r="C1335" i="1"/>
  <c r="B961" i="1"/>
  <c r="AD493" i="1"/>
  <c r="AA1215" i="1"/>
  <c r="AA1465" i="1"/>
  <c r="AA971" i="1"/>
  <c r="F718" i="1"/>
  <c r="G1256" i="1"/>
  <c r="E1471" i="1"/>
  <c r="F576" i="1"/>
  <c r="A635" i="1"/>
  <c r="C1502" i="1"/>
  <c r="G1389" i="1"/>
  <c r="C156" i="1"/>
  <c r="Z1149" i="1"/>
  <c r="A951" i="1"/>
  <c r="AA647" i="1"/>
  <c r="AD1129" i="1"/>
  <c r="AC935" i="1"/>
  <c r="X1421" i="1"/>
  <c r="A946" i="1"/>
  <c r="D1462" i="1"/>
  <c r="Z1292" i="1"/>
  <c r="AC1485" i="1"/>
  <c r="Y1070" i="1"/>
  <c r="Y166" i="1"/>
  <c r="G1061" i="1"/>
  <c r="Z124" i="1"/>
  <c r="Y1529" i="1"/>
  <c r="AD856" i="1"/>
  <c r="E1548" i="1"/>
  <c r="B353" i="1"/>
  <c r="AB759" i="1"/>
  <c r="F998" i="1"/>
  <c r="F671" i="1"/>
  <c r="Y913" i="1"/>
  <c r="B337" i="1"/>
  <c r="F313" i="1"/>
  <c r="AA866" i="1"/>
  <c r="Y1447" i="1"/>
  <c r="D1363" i="1"/>
  <c r="AC384" i="1"/>
  <c r="Z717" i="1"/>
  <c r="D891" i="1"/>
  <c r="Y1394" i="1"/>
  <c r="X1117" i="1"/>
  <c r="C1110" i="1"/>
  <c r="A412" i="1"/>
  <c r="F481" i="1"/>
  <c r="AC551" i="1"/>
  <c r="X1012" i="1"/>
  <c r="AB1601" i="1"/>
  <c r="AB1354" i="1"/>
  <c r="Y1014" i="1"/>
  <c r="AC1018" i="1"/>
  <c r="C204" i="1"/>
  <c r="Z1001" i="1"/>
  <c r="AA1403" i="1"/>
  <c r="AD619" i="1"/>
  <c r="X540" i="1"/>
  <c r="G1664" i="1"/>
  <c r="W433" i="1"/>
  <c r="X702" i="1"/>
  <c r="B1407" i="1"/>
  <c r="E703" i="1"/>
  <c r="F1645" i="1"/>
  <c r="A715" i="1"/>
  <c r="A163" i="1"/>
  <c r="AA1526" i="1"/>
  <c r="AC117" i="1"/>
  <c r="AD365" i="1"/>
  <c r="D1286" i="1"/>
  <c r="G1403" i="1"/>
  <c r="AB1582" i="1"/>
  <c r="Y430" i="1"/>
  <c r="A403" i="1"/>
  <c r="AA242" i="1"/>
  <c r="Y127" i="1"/>
  <c r="F597" i="1"/>
  <c r="A1136" i="1"/>
  <c r="D1666" i="1"/>
  <c r="C639" i="1"/>
  <c r="AC621" i="1"/>
  <c r="AA1275" i="1"/>
  <c r="B921" i="1"/>
  <c r="G1018" i="1"/>
  <c r="B1494" i="1"/>
  <c r="F1392" i="1"/>
  <c r="A434" i="2"/>
  <c r="AA138" i="1"/>
  <c r="AD1091" i="1"/>
  <c r="AC1548" i="1"/>
  <c r="B1622" i="1"/>
  <c r="AB300" i="1"/>
  <c r="B445" i="1"/>
  <c r="A1393" i="1"/>
  <c r="D1103" i="1"/>
  <c r="AB781" i="1"/>
  <c r="Z554" i="1"/>
  <c r="AC852" i="1"/>
  <c r="AA1194" i="1"/>
  <c r="AC636" i="1"/>
  <c r="AA1332" i="1"/>
  <c r="B1479" i="1"/>
  <c r="E785" i="1"/>
  <c r="D1330" i="1"/>
  <c r="F604" i="1"/>
  <c r="C1526" i="1"/>
  <c r="AD1193" i="1"/>
  <c r="G1127" i="1"/>
  <c r="Z146" i="1"/>
  <c r="F1157" i="1"/>
  <c r="AB232" i="1"/>
  <c r="AD1348" i="1"/>
  <c r="AA636" i="1"/>
  <c r="AD1569" i="1"/>
  <c r="AC1220" i="1"/>
  <c r="AB1030" i="1"/>
  <c r="Y1473" i="1"/>
  <c r="G757" i="1"/>
  <c r="AD1603" i="1"/>
  <c r="Y927" i="1"/>
  <c r="AC1068" i="1"/>
  <c r="Z1196" i="1"/>
  <c r="F876" i="1"/>
  <c r="B1456" i="1"/>
  <c r="Z1395" i="1"/>
  <c r="AA1545" i="1"/>
  <c r="B120" i="1"/>
  <c r="Z845" i="1"/>
  <c r="E113" i="1"/>
  <c r="D872" i="1"/>
  <c r="AB195" i="1"/>
  <c r="AC303" i="1"/>
  <c r="E1115" i="1"/>
  <c r="A1180" i="1"/>
  <c r="AC284" i="1"/>
  <c r="Z191" i="1"/>
  <c r="A781" i="1"/>
  <c r="X1551" i="1"/>
  <c r="Z561" i="1"/>
  <c r="AA680" i="1"/>
  <c r="AC747" i="1"/>
  <c r="AA1176" i="1"/>
  <c r="G650" i="1"/>
  <c r="D724" i="1"/>
  <c r="B1157" i="1"/>
  <c r="AC1144" i="1"/>
  <c r="AC814" i="1"/>
  <c r="C295" i="1"/>
  <c r="AB1133" i="1"/>
  <c r="AC272" i="1"/>
  <c r="D1511" i="1"/>
  <c r="E1627" i="1"/>
  <c r="G1480" i="1"/>
  <c r="C724" i="1"/>
  <c r="A679" i="1"/>
  <c r="B218" i="1"/>
  <c r="AB456" i="1"/>
  <c r="AC1332" i="1"/>
  <c r="AC1610" i="1"/>
  <c r="G1017" i="1"/>
  <c r="A1264" i="1"/>
  <c r="AD373" i="1"/>
  <c r="F650" i="1"/>
  <c r="Y990" i="1"/>
  <c r="F1581" i="1"/>
  <c r="C1157" i="1"/>
  <c r="A759" i="1"/>
  <c r="AB1552" i="1"/>
  <c r="E542" i="1"/>
  <c r="C780" i="1"/>
  <c r="Z1355" i="1"/>
  <c r="AD805" i="1"/>
  <c r="C1345" i="1"/>
  <c r="B836" i="1"/>
  <c r="AC1658" i="1"/>
  <c r="F772" i="1"/>
  <c r="B1220" i="1"/>
  <c r="AB274" i="1"/>
  <c r="X727" i="1"/>
  <c r="C789" i="1"/>
  <c r="Y284" i="1"/>
  <c r="A486" i="1"/>
  <c r="AC1203" i="1"/>
  <c r="D1160" i="1"/>
  <c r="C568" i="1"/>
  <c r="AD229" i="1"/>
  <c r="X577" i="1"/>
  <c r="G522" i="1"/>
  <c r="G191" i="1"/>
  <c r="G1302" i="1"/>
  <c r="AB780" i="1"/>
  <c r="AA347" i="1"/>
  <c r="AB1047" i="1"/>
  <c r="G972" i="1"/>
  <c r="AD1146" i="1"/>
  <c r="AB917" i="1"/>
  <c r="G160" i="1"/>
  <c r="G740" i="1"/>
  <c r="C312" i="1"/>
  <c r="AC242" i="1"/>
  <c r="C586" i="1"/>
  <c r="AB966" i="1"/>
  <c r="AD1497" i="1"/>
  <c r="D1592" i="1"/>
  <c r="AC1612" i="1"/>
  <c r="AD1560" i="1"/>
  <c r="Y1232" i="1"/>
  <c r="B957" i="1"/>
  <c r="Y342" i="1"/>
  <c r="C1406" i="1"/>
  <c r="X202" i="1"/>
  <c r="Y1011" i="1"/>
  <c r="Y1554" i="1"/>
  <c r="X1143" i="1"/>
  <c r="E310" i="1"/>
  <c r="G1134" i="1"/>
  <c r="B299" i="1"/>
  <c r="Z605" i="1"/>
  <c r="AD990" i="1"/>
  <c r="Z579" i="1"/>
  <c r="F529" i="1"/>
  <c r="X346" i="1"/>
  <c r="Z1601" i="1"/>
  <c r="B379" i="2"/>
  <c r="E257" i="1"/>
  <c r="C613" i="1"/>
  <c r="B184" i="1"/>
  <c r="F296" i="1"/>
  <c r="E1356" i="1"/>
  <c r="A1307" i="1"/>
  <c r="B895" i="1"/>
  <c r="X1333" i="1"/>
  <c r="A1661" i="1"/>
  <c r="D1165" i="1"/>
  <c r="D571" i="1"/>
  <c r="F333" i="1"/>
  <c r="B785" i="1"/>
  <c r="AC1099" i="1"/>
  <c r="AC1432" i="1"/>
  <c r="A895" i="1"/>
  <c r="Y1345" i="1"/>
  <c r="Z559" i="1"/>
  <c r="AD1278" i="1"/>
  <c r="Z1592" i="1"/>
  <c r="B1265" i="1"/>
  <c r="C993" i="1"/>
  <c r="AC448" i="1"/>
  <c r="AB463" i="1"/>
  <c r="AD242" i="1"/>
  <c r="AA1415" i="1"/>
  <c r="AC919" i="1"/>
  <c r="Y241" i="1"/>
  <c r="F1475" i="1"/>
  <c r="X440" i="1"/>
  <c r="G1429" i="1"/>
  <c r="AC1590" i="1"/>
  <c r="AB854" i="1"/>
  <c r="F1549" i="1"/>
  <c r="E871" i="1"/>
  <c r="X949" i="1"/>
  <c r="C760" i="1"/>
  <c r="AC1317" i="1"/>
  <c r="B991" i="1"/>
  <c r="C592" i="1"/>
  <c r="A557" i="1"/>
  <c r="Y676" i="1"/>
  <c r="AA1537" i="1"/>
  <c r="F1162" i="1"/>
  <c r="Y1042" i="1"/>
  <c r="A415" i="1"/>
  <c r="G304" i="1"/>
  <c r="G1606" i="1"/>
  <c r="Y413" i="1"/>
  <c r="Y125" i="1"/>
  <c r="AC1572" i="1"/>
  <c r="Z1490" i="1"/>
  <c r="E524" i="1"/>
  <c r="AA643" i="1"/>
  <c r="AC1648" i="1"/>
  <c r="D1163" i="1"/>
  <c r="B194" i="1"/>
  <c r="D1307" i="1"/>
  <c r="E527" i="1"/>
  <c r="A786" i="1"/>
  <c r="AD1054" i="1"/>
  <c r="C550" i="1"/>
  <c r="D397" i="1"/>
  <c r="X1401" i="1"/>
  <c r="B98" i="1"/>
  <c r="AD1616" i="1"/>
  <c r="AB1608" i="1"/>
  <c r="B1602" i="1"/>
  <c r="AB1085" i="1"/>
  <c r="AA978" i="1"/>
  <c r="AC358" i="1"/>
  <c r="E1144" i="1"/>
  <c r="D492" i="1"/>
  <c r="Z1329" i="1"/>
  <c r="C900" i="1"/>
  <c r="A600" i="1"/>
  <c r="AB1500" i="1"/>
  <c r="D1594" i="1"/>
  <c r="AD153" i="1"/>
  <c r="Y1214" i="1"/>
  <c r="B849" i="1"/>
  <c r="AC1106" i="1"/>
  <c r="X341" i="1"/>
  <c r="E1088" i="1"/>
  <c r="AD923" i="1"/>
  <c r="D1529" i="1"/>
  <c r="X1235" i="1"/>
  <c r="AA1230" i="1"/>
  <c r="C1315" i="1"/>
  <c r="D154" i="1"/>
  <c r="AC1016" i="1"/>
  <c r="Z1516" i="1"/>
  <c r="J159" i="1"/>
  <c r="Z287" i="1"/>
  <c r="E95" i="1"/>
  <c r="Z1373" i="1"/>
  <c r="AD1002" i="1"/>
  <c r="D737" i="1"/>
  <c r="AB1287" i="1"/>
  <c r="F1407" i="1"/>
  <c r="AB1194" i="1"/>
  <c r="D596" i="1"/>
  <c r="AB553" i="1"/>
  <c r="Z1179" i="1"/>
  <c r="Z1604" i="1"/>
  <c r="C187" i="1"/>
  <c r="B865" i="1"/>
  <c r="AA726" i="1"/>
  <c r="AA979" i="1"/>
  <c r="E843" i="1"/>
  <c r="U425" i="1"/>
  <c r="F802" i="1"/>
  <c r="E1118" i="1"/>
  <c r="E166" i="1"/>
  <c r="AB1079" i="1"/>
  <c r="X1474" i="1"/>
  <c r="A469" i="1"/>
  <c r="Y258" i="1"/>
  <c r="Y525" i="1"/>
  <c r="G1359" i="1"/>
  <c r="G1506" i="1"/>
  <c r="G875" i="1"/>
  <c r="B1089" i="1"/>
  <c r="AA1266" i="1"/>
  <c r="A1427" i="1"/>
  <c r="AD1381" i="1"/>
  <c r="Z1134" i="1"/>
  <c r="A650" i="1"/>
  <c r="AD281" i="1"/>
  <c r="AB101" i="1"/>
  <c r="B1536" i="1"/>
  <c r="AC1147" i="1"/>
  <c r="T217" i="1"/>
  <c r="X978" i="1"/>
  <c r="G1136" i="1"/>
  <c r="AB863" i="1"/>
  <c r="F972" i="1"/>
  <c r="Q378" i="1"/>
  <c r="AB819" i="1"/>
  <c r="E543" i="1"/>
  <c r="B1240" i="1"/>
  <c r="F1284" i="1"/>
  <c r="AA660" i="1"/>
  <c r="X823" i="1"/>
  <c r="AB318" i="1"/>
  <c r="C1442" i="1"/>
  <c r="A1561" i="1"/>
  <c r="O255" i="1"/>
  <c r="Z606" i="1"/>
  <c r="C461" i="1"/>
  <c r="G758" i="1"/>
  <c r="A1355" i="1"/>
  <c r="X642" i="1"/>
  <c r="D1560" i="1"/>
  <c r="C1511" i="1"/>
  <c r="D1107" i="1"/>
  <c r="AC1623" i="1"/>
  <c r="AD288" i="1"/>
  <c r="E440" i="2"/>
  <c r="AB480" i="1"/>
  <c r="AB1506" i="1"/>
  <c r="AA856" i="1"/>
  <c r="B320" i="1"/>
  <c r="AA1641" i="1"/>
  <c r="X619" i="1"/>
  <c r="C1035" i="1"/>
  <c r="AA717" i="1"/>
  <c r="AC1124" i="1"/>
  <c r="C149" i="1"/>
  <c r="Z640" i="1"/>
  <c r="AD942" i="1"/>
  <c r="Z1257" i="1"/>
  <c r="Z1590" i="1"/>
  <c r="Z332" i="1"/>
  <c r="Y702" i="1"/>
  <c r="AC643" i="1"/>
  <c r="D624" i="1"/>
  <c r="F756" i="1"/>
  <c r="AA816" i="1"/>
  <c r="F1584" i="1"/>
  <c r="AD1230" i="1"/>
  <c r="F1346" i="1"/>
  <c r="F1369" i="1"/>
  <c r="AB418" i="1"/>
  <c r="M387" i="1"/>
  <c r="D801" i="1"/>
  <c r="F1122" i="1"/>
  <c r="A803" i="1"/>
  <c r="X281" i="1"/>
  <c r="E1191" i="1"/>
  <c r="E1498" i="1"/>
  <c r="G1294" i="1"/>
  <c r="AA693" i="1"/>
  <c r="AA1452" i="1"/>
  <c r="Z990" i="1"/>
  <c r="B1302" i="1"/>
  <c r="D1595" i="1"/>
  <c r="AA708" i="1"/>
  <c r="X612" i="1"/>
  <c r="A414" i="1"/>
  <c r="AC526" i="1"/>
  <c r="AA1183" i="1"/>
  <c r="Z1558" i="1"/>
  <c r="A97" i="1"/>
  <c r="G300" i="1"/>
  <c r="AA950" i="1"/>
  <c r="E1301" i="1"/>
  <c r="Z545" i="1"/>
  <c r="C1669" i="1"/>
  <c r="B1388" i="1"/>
  <c r="AA284" i="1"/>
  <c r="AA252" i="1"/>
  <c r="AB1186" i="1"/>
  <c r="G1533" i="1"/>
  <c r="A1058" i="1"/>
  <c r="X629" i="1"/>
  <c r="C869" i="1"/>
  <c r="C343" i="1"/>
  <c r="A1227" i="1"/>
  <c r="C1125" i="1"/>
  <c r="X258" i="1"/>
  <c r="W265" i="1"/>
  <c r="AB1231" i="1"/>
  <c r="Z1146" i="1"/>
  <c r="D924" i="1"/>
  <c r="Z1298" i="1"/>
  <c r="X1630" i="1"/>
  <c r="AD765" i="1"/>
  <c r="AC225" i="1"/>
  <c r="AA1625" i="1"/>
  <c r="F1269" i="1"/>
  <c r="E234" i="1"/>
  <c r="D1364" i="1"/>
  <c r="AC1176" i="1"/>
  <c r="B1329" i="1"/>
  <c r="Z440" i="1"/>
  <c r="AB1193" i="1"/>
  <c r="AB507" i="1"/>
  <c r="A480" i="1"/>
  <c r="AA1672" i="1"/>
  <c r="AD111" i="1"/>
  <c r="G1308" i="1"/>
  <c r="Y1212" i="1"/>
  <c r="Y382" i="2"/>
  <c r="A382" i="1"/>
  <c r="B1422" i="1"/>
  <c r="AD1163" i="1"/>
  <c r="C1043" i="1"/>
  <c r="X828" i="1"/>
  <c r="E789" i="1"/>
  <c r="G528" i="1"/>
  <c r="B182" i="1"/>
  <c r="F662" i="1"/>
  <c r="AB1088" i="1"/>
  <c r="X353" i="1"/>
  <c r="D1362" i="1"/>
  <c r="Z396" i="1"/>
  <c r="Y965" i="1"/>
  <c r="Y605" i="1"/>
  <c r="AA1145" i="1"/>
  <c r="A1364" i="1"/>
  <c r="AD688" i="1"/>
  <c r="B661" i="1"/>
  <c r="C806" i="1"/>
  <c r="Z962" i="1"/>
  <c r="C1596" i="1"/>
  <c r="E1601" i="1"/>
  <c r="Y958" i="1"/>
  <c r="AA297" i="1"/>
  <c r="AC780" i="1"/>
  <c r="G1622" i="1"/>
  <c r="Y957" i="1"/>
  <c r="G1315" i="1"/>
  <c r="F198" i="1"/>
  <c r="F812" i="1"/>
  <c r="AD652" i="1"/>
  <c r="Y1197" i="1"/>
  <c r="A458" i="1"/>
  <c r="F906" i="1"/>
  <c r="A110" i="1"/>
  <c r="AB180" i="1"/>
  <c r="C1224" i="1"/>
  <c r="E356" i="1"/>
  <c r="A884" i="1"/>
  <c r="AB677" i="1"/>
  <c r="E573" i="1"/>
  <c r="B390" i="1"/>
  <c r="AB1310" i="1"/>
  <c r="AB381" i="1"/>
  <c r="AD297" i="1"/>
  <c r="D127" i="1"/>
  <c r="AD301" i="1"/>
  <c r="W427" i="1"/>
  <c r="B1408" i="1"/>
  <c r="AA521" i="1"/>
  <c r="Q383" i="1"/>
  <c r="C816" i="1"/>
  <c r="Z647" i="1"/>
  <c r="AB1224" i="1"/>
  <c r="C930" i="1"/>
  <c r="C1437" i="1"/>
  <c r="B431" i="1"/>
  <c r="C1524" i="1"/>
  <c r="D434" i="1"/>
  <c r="D1356" i="1"/>
  <c r="AB560" i="1"/>
  <c r="A1374" i="1"/>
  <c r="C128" i="1"/>
  <c r="Y1190" i="1"/>
  <c r="X1187" i="1"/>
  <c r="V431" i="1"/>
  <c r="C334" i="1"/>
  <c r="B845" i="1"/>
  <c r="A207" i="1"/>
  <c r="X1361" i="1"/>
  <c r="C454" i="1"/>
  <c r="B251" i="1"/>
  <c r="E958" i="1"/>
  <c r="B1242" i="1"/>
  <c r="D1350" i="1"/>
  <c r="C395" i="1"/>
  <c r="AB934" i="1"/>
  <c r="AC854" i="1"/>
  <c r="F1492" i="1"/>
  <c r="AC922" i="1"/>
  <c r="AB682" i="1"/>
  <c r="C1464" i="1"/>
  <c r="X1611" i="1"/>
  <c r="AC653" i="1"/>
  <c r="AD1486" i="1"/>
  <c r="D640" i="1"/>
  <c r="C1006" i="1"/>
  <c r="AA1185" i="1"/>
  <c r="C1060" i="1"/>
  <c r="G1555" i="1"/>
  <c r="C932" i="1"/>
  <c r="X1445" i="1"/>
  <c r="Y1588" i="1"/>
  <c r="A488" i="1"/>
  <c r="A549" i="1"/>
  <c r="AC1166" i="1"/>
  <c r="AA339" i="1"/>
  <c r="AC1489" i="1"/>
  <c r="Y534" i="1"/>
  <c r="C1564" i="1"/>
  <c r="AB495" i="1"/>
  <c r="C276" i="1"/>
  <c r="AC546" i="1"/>
  <c r="Y792" i="1"/>
  <c r="AD1595" i="1"/>
  <c r="Z1465" i="1"/>
  <c r="B495" i="1"/>
  <c r="AC790" i="1"/>
  <c r="C1180" i="1"/>
  <c r="AD1121" i="1"/>
  <c r="B724" i="1"/>
  <c r="D553" i="1"/>
  <c r="AA111" i="1"/>
  <c r="Y608" i="1"/>
  <c r="AA600" i="1"/>
  <c r="E926" i="1"/>
  <c r="Z1216" i="1"/>
  <c r="D853" i="1"/>
  <c r="F1097" i="1"/>
  <c r="AC483" i="1"/>
  <c r="AC1421" i="1"/>
  <c r="X794" i="1"/>
  <c r="X237" i="1"/>
  <c r="B1392" i="1"/>
  <c r="E1108" i="1"/>
  <c r="G938" i="1"/>
  <c r="O389" i="1"/>
  <c r="F607" i="1"/>
  <c r="AB800" i="1"/>
  <c r="AC1408" i="1"/>
  <c r="C1574" i="1"/>
  <c r="Y882" i="1"/>
  <c r="P247" i="1"/>
  <c r="C1615" i="1"/>
  <c r="Y1063" i="1"/>
  <c r="C976" i="1"/>
  <c r="AA786" i="1"/>
  <c r="C986" i="1"/>
  <c r="AC1156" i="1"/>
  <c r="AA1335" i="1"/>
  <c r="F1050" i="1"/>
  <c r="AA446" i="1"/>
  <c r="F808" i="1"/>
  <c r="AA1016" i="1"/>
  <c r="G1563" i="1"/>
  <c r="D922" i="1"/>
  <c r="D238" i="1"/>
  <c r="W331" i="1"/>
  <c r="C861" i="1"/>
  <c r="Y177" i="1"/>
  <c r="AD996" i="1"/>
  <c r="B1030" i="1"/>
  <c r="A369" i="1"/>
  <c r="AC1669" i="1"/>
  <c r="Z325" i="1"/>
  <c r="Y686" i="1"/>
  <c r="D1331" i="1"/>
  <c r="F1607" i="1"/>
  <c r="AA1141" i="1"/>
  <c r="E864" i="1"/>
  <c r="B487" i="1"/>
  <c r="C147" i="1"/>
  <c r="Y1595" i="1"/>
  <c r="AC641" i="1"/>
  <c r="F732" i="1"/>
  <c r="AC1185" i="1"/>
  <c r="AC110" i="2"/>
  <c r="E1211" i="1"/>
  <c r="C1173" i="1"/>
  <c r="AB152" i="1"/>
  <c r="G694" i="1"/>
  <c r="Z180" i="1"/>
  <c r="A745" i="1"/>
  <c r="D870" i="1"/>
  <c r="AB574" i="1"/>
  <c r="Y559" i="1"/>
  <c r="A266" i="1"/>
  <c r="B1671" i="1"/>
  <c r="AC403" i="1"/>
  <c r="D1467" i="1"/>
  <c r="B1200" i="1"/>
  <c r="D680" i="1"/>
  <c r="C252" i="1"/>
  <c r="Y1302" i="1"/>
  <c r="G762" i="1"/>
  <c r="AD978" i="1"/>
  <c r="E1626" i="1"/>
  <c r="AA1167" i="1"/>
  <c r="F1304" i="1"/>
  <c r="D346" i="2"/>
  <c r="A717" i="1"/>
  <c r="Z443" i="1"/>
  <c r="O517" i="1"/>
  <c r="AA662" i="1"/>
  <c r="G1454" i="1"/>
  <c r="A447" i="1"/>
  <c r="Z753" i="1"/>
  <c r="C1454" i="1"/>
  <c r="AB1274" i="1"/>
  <c r="B1470" i="1"/>
  <c r="AC1101" i="1"/>
  <c r="B887" i="1"/>
  <c r="D1451" i="1"/>
  <c r="E724" i="1"/>
  <c r="AD1601" i="1"/>
  <c r="AB1357" i="1"/>
  <c r="AD1168" i="1"/>
  <c r="Y415" i="1"/>
  <c r="Z1037" i="1"/>
  <c r="F144" i="1"/>
  <c r="D887" i="1"/>
  <c r="B793" i="1"/>
  <c r="G977" i="1"/>
  <c r="Y1474" i="1"/>
  <c r="X340" i="1"/>
  <c r="AB622" i="1"/>
  <c r="AA530" i="1"/>
  <c r="C1214" i="1"/>
  <c r="B1190" i="1"/>
  <c r="A538" i="1"/>
  <c r="AC1326" i="1"/>
  <c r="Y774" i="1"/>
  <c r="AC680" i="1"/>
  <c r="D1322" i="1"/>
  <c r="A1531" i="1"/>
  <c r="AC329" i="1"/>
  <c r="G671" i="1"/>
  <c r="AD798" i="1"/>
  <c r="E414" i="1"/>
  <c r="AB1305" i="1"/>
  <c r="B1080" i="1"/>
  <c r="AD937" i="1"/>
  <c r="X1422" i="1"/>
  <c r="B1198" i="1"/>
  <c r="AD1375" i="1"/>
  <c r="AD1180" i="1"/>
  <c r="G1452" i="1"/>
  <c r="AD728" i="1"/>
  <c r="AA410" i="2"/>
  <c r="D1267" i="1"/>
  <c r="X675" i="1"/>
  <c r="X1385" i="1"/>
  <c r="E1276" i="1"/>
  <c r="C1349" i="1"/>
  <c r="X1671" i="1"/>
  <c r="AC1256" i="1"/>
  <c r="AC704" i="1"/>
  <c r="A1378" i="1"/>
  <c r="A1200" i="1"/>
  <c r="AA1127" i="1"/>
  <c r="Z644" i="1"/>
  <c r="K533" i="1"/>
  <c r="AA703" i="1"/>
  <c r="AC1374" i="1"/>
  <c r="G1668" i="1"/>
  <c r="D1633" i="1"/>
  <c r="Z1352" i="1"/>
  <c r="Z1255" i="1"/>
  <c r="C905" i="1"/>
  <c r="B158" i="1"/>
  <c r="E1602" i="1"/>
  <c r="M171" i="1"/>
  <c r="C827" i="1"/>
  <c r="D995" i="1"/>
  <c r="C882" i="1"/>
  <c r="C994" i="1"/>
  <c r="Z1541" i="1"/>
  <c r="C181" i="1"/>
  <c r="C1068" i="1"/>
  <c r="B708" i="1"/>
  <c r="F445" i="1"/>
  <c r="F1491" i="1"/>
  <c r="F896" i="1"/>
  <c r="AD1631" i="1"/>
  <c r="G731" i="1"/>
  <c r="D937" i="1"/>
  <c r="AC1139" i="1"/>
  <c r="Y1632" i="1"/>
  <c r="F924" i="1"/>
  <c r="A1041" i="1"/>
  <c r="C1278" i="1"/>
  <c r="F540" i="1"/>
  <c r="AB344" i="1"/>
  <c r="AC266" i="1"/>
  <c r="C1363" i="1"/>
  <c r="Y261" i="1"/>
  <c r="G626" i="1"/>
  <c r="AC1634" i="1"/>
  <c r="E1224" i="1"/>
  <c r="AD1084" i="1"/>
  <c r="Y1503" i="1"/>
  <c r="C664" i="1"/>
  <c r="A1184" i="1"/>
  <c r="Z1537" i="1"/>
  <c r="X843" i="1"/>
  <c r="D208" i="1"/>
  <c r="AD438" i="1"/>
  <c r="H532" i="1"/>
  <c r="F1072" i="1"/>
  <c r="X199" i="1"/>
  <c r="G678" i="1"/>
  <c r="D899" i="1"/>
  <c r="X1408" i="1"/>
  <c r="G411" i="2"/>
  <c r="P472" i="1"/>
  <c r="AC1559" i="1"/>
  <c r="D1174" i="1"/>
  <c r="Y773" i="1"/>
  <c r="AD1654" i="1"/>
  <c r="G1653" i="1"/>
  <c r="F541" i="1"/>
  <c r="G1509" i="1"/>
  <c r="X164" i="1"/>
  <c r="Y1498" i="1"/>
  <c r="AD1449" i="1"/>
  <c r="D484" i="1"/>
  <c r="Z634" i="1"/>
  <c r="D1561" i="1"/>
  <c r="AB784" i="1"/>
  <c r="AC940" i="1"/>
  <c r="X1632" i="1"/>
  <c r="C880" i="1"/>
  <c r="AB878" i="1"/>
  <c r="F667" i="1"/>
  <c r="AC171" i="1"/>
  <c r="AC268" i="1"/>
  <c r="L170" i="1"/>
  <c r="C997" i="1"/>
  <c r="AB844" i="1"/>
  <c r="A1403" i="1"/>
  <c r="AB1307" i="1"/>
  <c r="X1370" i="1"/>
  <c r="G1339" i="1"/>
  <c r="AA286" i="1"/>
  <c r="AC807" i="1"/>
  <c r="Y770" i="1"/>
  <c r="AD561" i="1"/>
  <c r="D216" i="1"/>
  <c r="G1259" i="1"/>
  <c r="AB254" i="1"/>
  <c r="AD96" i="1"/>
  <c r="X1017" i="1"/>
  <c r="F1663" i="1"/>
  <c r="X1524" i="1"/>
  <c r="Z260" i="1"/>
  <c r="E694" i="1"/>
  <c r="AC946" i="1"/>
  <c r="AB1603" i="1"/>
  <c r="Y793" i="1"/>
  <c r="Z1215" i="1"/>
  <c r="C1395" i="1"/>
  <c r="C1359" i="1"/>
  <c r="E993" i="1"/>
  <c r="C398" i="1"/>
  <c r="L176" i="1"/>
  <c r="Z1556" i="1"/>
  <c r="AC672" i="1"/>
  <c r="AA554" i="1"/>
  <c r="M532" i="1"/>
  <c r="Z832" i="1"/>
  <c r="A1430" i="1"/>
  <c r="X1493" i="1"/>
  <c r="B342" i="1"/>
  <c r="AD1029" i="1"/>
  <c r="Z837" i="1"/>
  <c r="AC600" i="1"/>
  <c r="G1163" i="1"/>
  <c r="X1291" i="1"/>
  <c r="A175" i="1"/>
  <c r="O256" i="1"/>
  <c r="M158" i="2"/>
  <c r="C239" i="1"/>
  <c r="AA840" i="1"/>
  <c r="E1527" i="1"/>
  <c r="AD348" i="1"/>
  <c r="F848" i="1"/>
  <c r="C1139" i="1"/>
  <c r="D845" i="1"/>
  <c r="AA1486" i="1"/>
  <c r="AC550" i="1"/>
  <c r="Z1669" i="1"/>
  <c r="A495" i="1"/>
  <c r="Z412" i="1"/>
  <c r="AA1296" i="1"/>
  <c r="B191" i="1"/>
  <c r="E1371" i="1"/>
  <c r="G533" i="1"/>
  <c r="X564" i="1"/>
  <c r="X722" i="1"/>
  <c r="D1028" i="1"/>
  <c r="B1261" i="1"/>
  <c r="F917" i="1"/>
  <c r="X1638" i="1"/>
  <c r="F544" i="1"/>
  <c r="X667" i="1"/>
  <c r="B198" i="1"/>
  <c r="C446" i="1"/>
  <c r="J429" i="1"/>
  <c r="E625" i="1"/>
  <c r="B1264" i="1"/>
  <c r="C1402" i="1"/>
  <c r="A628" i="1"/>
  <c r="C843" i="1"/>
  <c r="B1319" i="1"/>
  <c r="Y742" i="1"/>
  <c r="Y896" i="1"/>
  <c r="Y1039" i="1"/>
  <c r="AD1428" i="1"/>
  <c r="B96" i="1"/>
  <c r="AC1341" i="1"/>
  <c r="X911" i="1"/>
  <c r="AA838" i="1"/>
  <c r="D1032" i="1"/>
  <c r="AC1070" i="1"/>
  <c r="AD524" i="1"/>
  <c r="AD143" i="1"/>
  <c r="F287" i="1"/>
  <c r="E1390" i="1"/>
  <c r="AA849" i="1"/>
  <c r="F253" i="1"/>
  <c r="E1084" i="1"/>
  <c r="AD1030" i="1"/>
  <c r="B262" i="1"/>
  <c r="AB485" i="1"/>
  <c r="C1323" i="1"/>
  <c r="AD938" i="1"/>
  <c r="E1558" i="1"/>
  <c r="AA1035" i="1"/>
  <c r="AB962" i="1"/>
  <c r="E692" i="1"/>
  <c r="AA1602" i="1"/>
  <c r="X1454" i="1"/>
  <c r="AC581" i="1"/>
  <c r="Y1125" i="1"/>
  <c r="Z539" i="1"/>
  <c r="AB812" i="1"/>
  <c r="AA1441" i="1"/>
  <c r="AA1007" i="1"/>
  <c r="AB1588" i="1"/>
  <c r="X967" i="1"/>
  <c r="E1474" i="1"/>
  <c r="Y1483" i="1"/>
  <c r="X233" i="1"/>
  <c r="A545" i="1"/>
  <c r="H330" i="1"/>
  <c r="AD880" i="1"/>
  <c r="D451" i="1"/>
  <c r="AA312" i="1"/>
  <c r="AC1329" i="1"/>
  <c r="Y179" i="1"/>
  <c r="M445" i="1"/>
  <c r="AB1099" i="1"/>
  <c r="D195" i="1"/>
  <c r="G1212" i="1"/>
  <c r="A1294" i="1"/>
  <c r="D1605" i="1"/>
  <c r="AC1330" i="1"/>
  <c r="C353" i="1"/>
  <c r="AB120" i="1"/>
  <c r="Z1061" i="1"/>
  <c r="AD1001" i="1"/>
  <c r="AC1155" i="1"/>
  <c r="AA1389" i="1"/>
  <c r="Z434" i="1"/>
  <c r="AC1552" i="1"/>
  <c r="AD562" i="1"/>
  <c r="AD1434" i="1"/>
  <c r="B1560" i="1"/>
  <c r="AD1072" i="1"/>
  <c r="Y1485" i="1"/>
  <c r="AA1640" i="1"/>
  <c r="F236" i="1"/>
  <c r="AB1518" i="1"/>
  <c r="AB985" i="1"/>
  <c r="A569" i="1"/>
  <c r="E606" i="1"/>
  <c r="B453" i="1"/>
  <c r="X1404" i="1"/>
  <c r="AC427" i="1"/>
  <c r="G1266" i="1"/>
  <c r="A330" i="1"/>
  <c r="Z643" i="1"/>
  <c r="AA651" i="1"/>
  <c r="A631" i="1"/>
  <c r="AD159" i="1"/>
  <c r="E556" i="1"/>
  <c r="D1435" i="1"/>
  <c r="X192" i="1"/>
  <c r="A1188" i="1"/>
  <c r="E661" i="1"/>
  <c r="G293" i="1"/>
  <c r="D567" i="1"/>
  <c r="AD224" i="1"/>
  <c r="AB474" i="1"/>
  <c r="AC1508" i="1"/>
  <c r="A1190" i="1"/>
  <c r="D482" i="1"/>
  <c r="AA1073" i="1"/>
  <c r="A1199" i="1"/>
  <c r="X451" i="1"/>
  <c r="A726" i="1"/>
  <c r="G1575" i="1"/>
  <c r="X761" i="1"/>
  <c r="C630" i="1"/>
  <c r="Y594" i="1"/>
  <c r="F550" i="1"/>
  <c r="A857" i="1"/>
  <c r="AD367" i="1"/>
  <c r="AC433" i="2"/>
  <c r="C1119" i="1"/>
  <c r="AA272" i="1"/>
  <c r="AA451" i="1"/>
  <c r="AA724" i="1"/>
  <c r="X1446" i="1"/>
  <c r="D930" i="1"/>
  <c r="AB1591" i="1"/>
  <c r="X1267" i="1"/>
  <c r="E1048" i="1"/>
  <c r="AA801" i="1"/>
  <c r="A225" i="1"/>
  <c r="Y172" i="1"/>
  <c r="E1372" i="1"/>
  <c r="AD1535" i="1"/>
  <c r="Z1288" i="1"/>
  <c r="F1028" i="1"/>
  <c r="AD1189" i="1"/>
  <c r="AC1376" i="1"/>
  <c r="E1485" i="1"/>
  <c r="Y142" i="1"/>
  <c r="D654" i="1"/>
  <c r="AA233" i="1"/>
  <c r="F1239" i="1"/>
  <c r="B150" i="1"/>
  <c r="Z888" i="1"/>
  <c r="Z1343" i="1"/>
  <c r="AB1218" i="1"/>
  <c r="AD537" i="1"/>
  <c r="AC1240" i="1"/>
  <c r="B362" i="1"/>
  <c r="Z908" i="1"/>
  <c r="D961" i="1"/>
  <c r="E1098" i="1"/>
  <c r="G1464" i="1"/>
  <c r="A1161" i="1"/>
  <c r="X433" i="1"/>
  <c r="O332" i="2"/>
  <c r="E744" i="1"/>
  <c r="AD1066" i="1"/>
  <c r="A748" i="1"/>
  <c r="Y236" i="1"/>
  <c r="AA615" i="1"/>
  <c r="G1228" i="1"/>
  <c r="F1194" i="1"/>
  <c r="AB535" i="1"/>
  <c r="D634" i="1"/>
  <c r="C1575" i="1"/>
  <c r="G352" i="1"/>
  <c r="AA1098" i="1"/>
  <c r="Z1482" i="1"/>
  <c r="AD217" i="1"/>
  <c r="A142" i="1"/>
  <c r="C172" i="1"/>
  <c r="AC1049" i="1"/>
  <c r="F561" i="1"/>
  <c r="G1091" i="1"/>
  <c r="Y997" i="1"/>
  <c r="AA701" i="1"/>
  <c r="Z147" i="1"/>
  <c r="AB460" i="1"/>
  <c r="AD410" i="1"/>
  <c r="AA506" i="1"/>
  <c r="Y184" i="1"/>
  <c r="X1541" i="1"/>
  <c r="AA262" i="1"/>
  <c r="AD1157" i="1"/>
  <c r="Y739" i="1"/>
  <c r="Z879" i="1"/>
  <c r="AB1184" i="1"/>
  <c r="AA1458" i="1"/>
  <c r="Y403" i="1"/>
  <c r="C347" i="1"/>
  <c r="AA972" i="1"/>
  <c r="F672" i="1"/>
  <c r="F179" i="1"/>
  <c r="Z807" i="1"/>
  <c r="X268" i="1"/>
  <c r="H283" i="2"/>
  <c r="AB228" i="1"/>
  <c r="AD1142" i="1"/>
  <c r="AB394" i="1"/>
  <c r="AA452" i="1"/>
  <c r="AB1016" i="1"/>
  <c r="D286" i="1"/>
  <c r="G1180" i="1"/>
  <c r="A193" i="1"/>
  <c r="X1249" i="1"/>
  <c r="Z449" i="1"/>
  <c r="V445" i="1"/>
  <c r="B315" i="1"/>
  <c r="Y1597" i="1"/>
  <c r="E844" i="1"/>
  <c r="AA746" i="1"/>
  <c r="C1048" i="1"/>
  <c r="AC663" i="1"/>
  <c r="B763" i="1"/>
  <c r="E456" i="1"/>
  <c r="B1280" i="1"/>
  <c r="A143" i="1"/>
  <c r="Y1204" i="1"/>
  <c r="Y921" i="1"/>
  <c r="AD720" i="1"/>
  <c r="G275" i="1"/>
  <c r="AA154" i="1"/>
  <c r="Z1580" i="1"/>
  <c r="K211" i="1"/>
  <c r="C814" i="1"/>
  <c r="X875" i="1"/>
  <c r="F677" i="1"/>
  <c r="B1409" i="1"/>
  <c r="Z993" i="1"/>
  <c r="A299" i="1"/>
  <c r="D1669" i="1"/>
  <c r="E1495" i="1"/>
  <c r="B176" i="1"/>
  <c r="G1643" i="1"/>
  <c r="X1102" i="1"/>
  <c r="E1014" i="1"/>
  <c r="E1228" i="1"/>
  <c r="F1366" i="1"/>
  <c r="D595" i="1"/>
  <c r="AC959" i="1"/>
  <c r="B1399" i="1"/>
  <c r="E1038" i="1"/>
  <c r="A1319" i="1"/>
  <c r="Y1611" i="1"/>
  <c r="D587" i="1"/>
  <c r="Y1324" i="1"/>
  <c r="G753" i="1"/>
  <c r="AD1023" i="1"/>
  <c r="F1673" i="1"/>
  <c r="AD1409" i="1"/>
  <c r="AB1103" i="1"/>
  <c r="B1217" i="1"/>
  <c r="AA952" i="1"/>
  <c r="AB718" i="1"/>
  <c r="Z279" i="1"/>
  <c r="AB1002" i="1"/>
  <c r="E1481" i="1"/>
  <c r="AA1407" i="1"/>
  <c r="G1077" i="1"/>
  <c r="E1652" i="1"/>
  <c r="F1278" i="1"/>
  <c r="D1568" i="1"/>
  <c r="C1427" i="1"/>
  <c r="AB1143" i="1"/>
  <c r="Y1577" i="1"/>
  <c r="AB1407" i="1"/>
  <c r="A203" i="1"/>
  <c r="B1226" i="1"/>
  <c r="Z792" i="1"/>
  <c r="AD553" i="1"/>
  <c r="E1575" i="1"/>
  <c r="Y934" i="1"/>
  <c r="AB924" i="1"/>
  <c r="A1620" i="1"/>
  <c r="Y612" i="1"/>
  <c r="AD1184" i="1"/>
  <c r="AC1393" i="1"/>
  <c r="F1243" i="1"/>
  <c r="AB817" i="1"/>
  <c r="AD1411" i="1"/>
  <c r="E1040" i="1"/>
  <c r="D963" i="1"/>
  <c r="Y1213" i="1"/>
  <c r="AD200" i="1"/>
  <c r="X1625" i="1"/>
  <c r="AD957" i="1"/>
  <c r="G538" i="1"/>
  <c r="X935" i="1"/>
  <c r="AD682" i="1"/>
  <c r="AD117" i="1"/>
  <c r="AD314" i="1"/>
  <c r="B1287" i="1"/>
  <c r="X1531" i="1"/>
  <c r="A1000" i="1"/>
  <c r="C1124" i="1"/>
  <c r="D1128" i="1"/>
  <c r="E162" i="1"/>
  <c r="C148" i="1"/>
  <c r="X582" i="1"/>
  <c r="Z523" i="1"/>
  <c r="Q176" i="1"/>
  <c r="V430" i="1"/>
  <c r="F1615" i="1"/>
  <c r="Z558" i="1"/>
  <c r="G1410" i="1"/>
  <c r="G1260" i="1"/>
  <c r="AC193" i="1"/>
  <c r="AC827" i="1"/>
  <c r="AB563" i="1"/>
  <c r="Z933" i="1"/>
  <c r="AC1194" i="1"/>
  <c r="D803" i="1"/>
  <c r="AA355" i="1"/>
  <c r="F1397" i="1"/>
  <c r="Z1320" i="1"/>
  <c r="X976" i="1"/>
  <c r="Z231" i="1"/>
  <c r="A601" i="1"/>
  <c r="B1595" i="1"/>
  <c r="B984" i="1"/>
  <c r="Y883" i="1"/>
  <c r="AD338" i="1"/>
  <c r="B489" i="1"/>
  <c r="F899" i="1"/>
  <c r="F1128" i="1"/>
  <c r="X890" i="1"/>
  <c r="C165" i="1"/>
  <c r="AB1494" i="1"/>
  <c r="Y1244" i="1"/>
  <c r="C579" i="1"/>
  <c r="Y1518" i="1"/>
  <c r="AC330" i="1"/>
  <c r="Y290" i="1"/>
  <c r="B140" i="1"/>
  <c r="AC495" i="1"/>
  <c r="A136" i="1"/>
  <c r="AB1548" i="1"/>
  <c r="B697" i="1"/>
  <c r="AD1309" i="1"/>
  <c r="AC962" i="1"/>
  <c r="AC804" i="1"/>
  <c r="B366" i="1"/>
  <c r="C1547" i="1"/>
  <c r="C317" i="1"/>
  <c r="D113" i="1"/>
  <c r="X1247" i="1"/>
  <c r="D1570" i="1"/>
  <c r="A1135" i="1"/>
  <c r="AA457" i="1"/>
  <c r="Y118" i="1"/>
  <c r="AB1187" i="1"/>
  <c r="AA427" i="1"/>
  <c r="AC937" i="1"/>
  <c r="G895" i="1"/>
  <c r="AB486" i="1"/>
  <c r="E404" i="1"/>
  <c r="X168" i="1"/>
  <c r="B106" i="1"/>
  <c r="A1179" i="1"/>
  <c r="AA1551" i="1"/>
  <c r="AD466" i="1"/>
  <c r="X1264" i="1"/>
  <c r="D1217" i="1"/>
  <c r="B125" i="1"/>
  <c r="AD360" i="1"/>
  <c r="C681" i="1"/>
  <c r="F729" i="1"/>
  <c r="C323" i="1"/>
  <c r="D1042" i="1"/>
  <c r="AD760" i="1"/>
  <c r="D862" i="1"/>
  <c r="N384" i="1"/>
  <c r="AA458" i="1"/>
  <c r="AD889" i="1"/>
  <c r="Y1641" i="1"/>
  <c r="AA581" i="1"/>
  <c r="AB1295" i="1"/>
  <c r="B1042" i="1"/>
  <c r="B863" i="1"/>
  <c r="B334" i="1"/>
  <c r="AA1270" i="1"/>
  <c r="G1578" i="1"/>
  <c r="B357" i="1"/>
  <c r="B1604" i="1"/>
  <c r="AA940" i="1"/>
  <c r="G1003" i="1"/>
  <c r="D990" i="1"/>
  <c r="Y1245" i="1"/>
  <c r="AB939" i="1"/>
  <c r="Y1501" i="1"/>
  <c r="H329" i="1"/>
  <c r="AC1225" i="1"/>
  <c r="G941" i="1"/>
  <c r="F1057" i="1"/>
  <c r="R169" i="1"/>
  <c r="F914" i="1"/>
  <c r="D1055" i="1"/>
  <c r="X726" i="1"/>
  <c r="Y95" i="1"/>
  <c r="F539" i="1"/>
  <c r="A134" i="1"/>
  <c r="E1080" i="1"/>
  <c r="Y1105" i="1"/>
  <c r="Z1499" i="1"/>
  <c r="F1641" i="1"/>
  <c r="F1498" i="1"/>
  <c r="E1072" i="1"/>
  <c r="AD1399" i="1"/>
  <c r="E1615" i="1"/>
  <c r="B1611" i="1"/>
  <c r="Z1040" i="1"/>
  <c r="Z1153" i="1"/>
  <c r="AB1419" i="1"/>
  <c r="E1467" i="1"/>
  <c r="Z1367" i="1"/>
  <c r="A1040" i="1"/>
  <c r="Z1141" i="1"/>
  <c r="Y1106" i="1"/>
  <c r="G1379" i="1"/>
  <c r="X987" i="1"/>
  <c r="X705" i="1"/>
  <c r="C1311" i="1"/>
  <c r="G894" i="1"/>
  <c r="AC1023" i="1"/>
  <c r="D1342" i="1"/>
  <c r="F850" i="1"/>
  <c r="E100" i="1"/>
  <c r="AD887" i="1"/>
  <c r="G324" i="1"/>
  <c r="G1394" i="1"/>
  <c r="Z660" i="1"/>
  <c r="X1325" i="1"/>
  <c r="F294" i="1"/>
  <c r="AC793" i="1"/>
  <c r="AD822" i="1"/>
  <c r="E1222" i="1"/>
  <c r="Y893" i="1"/>
  <c r="Y1647" i="1"/>
  <c r="E1141" i="1"/>
  <c r="AD268" i="1"/>
  <c r="AB1496" i="1"/>
  <c r="AB1188" i="1"/>
  <c r="AB348" i="1"/>
  <c r="Y1468" i="1"/>
  <c r="C1070" i="1"/>
  <c r="AA923" i="1"/>
  <c r="Y805" i="1"/>
  <c r="AA578" i="1"/>
  <c r="G582" i="1"/>
  <c r="A1080" i="1"/>
  <c r="AC1573" i="1"/>
  <c r="B924" i="1"/>
  <c r="AA851" i="1"/>
  <c r="G775" i="1"/>
  <c r="E1105" i="1"/>
  <c r="P173" i="1"/>
  <c r="G684" i="1"/>
  <c r="AB1174" i="1"/>
  <c r="F413" i="1"/>
  <c r="AB1242" i="1"/>
  <c r="Z418" i="1"/>
  <c r="A1274" i="1"/>
  <c r="Y754" i="1"/>
  <c r="E256" i="1"/>
  <c r="A762" i="1"/>
  <c r="AB249" i="1"/>
  <c r="G1650" i="1"/>
  <c r="F1561" i="1"/>
  <c r="B1062" i="1"/>
  <c r="Y332" i="1"/>
  <c r="F1480" i="1"/>
  <c r="Z1641" i="1"/>
  <c r="B234" i="1"/>
  <c r="Y1481" i="1"/>
  <c r="X261" i="1"/>
  <c r="Y493" i="1"/>
  <c r="F1540" i="1"/>
  <c r="E1017" i="1"/>
  <c r="B110" i="1"/>
  <c r="G1535" i="1"/>
  <c r="AB1498" i="1"/>
  <c r="C117" i="1"/>
  <c r="Z1241" i="1"/>
  <c r="AB948" i="1"/>
  <c r="E790" i="1"/>
  <c r="A889" i="1"/>
  <c r="B181" i="1"/>
  <c r="X415" i="1"/>
  <c r="AC986" i="1"/>
  <c r="F592" i="1"/>
  <c r="F1092" i="1"/>
  <c r="Y1494" i="1"/>
  <c r="AD850" i="1"/>
  <c r="C922" i="1"/>
  <c r="AC887" i="1"/>
  <c r="AA1157" i="1"/>
  <c r="E1186" i="1"/>
  <c r="AA1416" i="1"/>
  <c r="Y795" i="1"/>
  <c r="AD541" i="1"/>
  <c r="Y120" i="1"/>
  <c r="AD286" i="1"/>
  <c r="D1547" i="1"/>
  <c r="E1430" i="1"/>
  <c r="AB1633" i="1"/>
  <c r="P465" i="1"/>
  <c r="A1318" i="1"/>
  <c r="C1447" i="1"/>
  <c r="X964" i="1"/>
  <c r="E1360" i="1"/>
  <c r="A221" i="1"/>
  <c r="A417" i="1"/>
  <c r="AB1121" i="1"/>
  <c r="Y1427" i="1"/>
  <c r="AB162" i="1"/>
  <c r="AD1148" i="1"/>
  <c r="Z179" i="1"/>
  <c r="AC264" i="1"/>
  <c r="Y1392" i="1"/>
  <c r="Y201" i="1"/>
  <c r="O514" i="1"/>
  <c r="AC1319" i="1"/>
  <c r="Y597" i="1"/>
  <c r="C644" i="1"/>
  <c r="Z893" i="1"/>
  <c r="E283" i="1"/>
  <c r="Z1291" i="1"/>
  <c r="F939" i="1"/>
  <c r="A465" i="1"/>
  <c r="X1438" i="1"/>
  <c r="C438" i="1"/>
  <c r="Y271" i="1"/>
  <c r="AA1285" i="1"/>
  <c r="AB1634" i="1"/>
  <c r="AD1298" i="1"/>
  <c r="B1480" i="1"/>
  <c r="G673" i="1"/>
  <c r="AD1335" i="1"/>
  <c r="Y1406" i="1"/>
  <c r="D1130" i="1"/>
  <c r="Z1388" i="1"/>
  <c r="E805" i="1"/>
  <c r="AD442" i="1"/>
  <c r="D736" i="1"/>
  <c r="C185" i="1"/>
  <c r="AC652" i="1"/>
  <c r="C862" i="1"/>
  <c r="N367" i="1"/>
  <c r="B971" i="1"/>
  <c r="Z687" i="1"/>
  <c r="Z754" i="1"/>
  <c r="X370" i="2"/>
  <c r="AD1622" i="1"/>
  <c r="B544" i="1"/>
  <c r="G1088" i="1"/>
  <c r="J219" i="1"/>
  <c r="A852" i="1"/>
  <c r="B980" i="1"/>
  <c r="D764" i="1"/>
  <c r="X1111" i="1"/>
  <c r="D1035" i="1"/>
  <c r="F870" i="1"/>
  <c r="G728" i="1"/>
  <c r="D325" i="1"/>
  <c r="G1400" i="1"/>
  <c r="X312" i="1"/>
  <c r="G967" i="1"/>
  <c r="X1646" i="1"/>
  <c r="J446" i="1"/>
  <c r="AD1363" i="1"/>
  <c r="X714" i="1"/>
  <c r="X1542" i="1"/>
  <c r="AB865" i="1"/>
  <c r="B486" i="1"/>
  <c r="AB1308" i="1"/>
  <c r="B1375" i="1"/>
  <c r="F1380" i="1"/>
  <c r="K447" i="1"/>
  <c r="AB1604" i="1"/>
  <c r="D1627" i="1"/>
  <c r="AC1169" i="1"/>
  <c r="AB584" i="1"/>
  <c r="C1630" i="1"/>
  <c r="AA1031" i="1"/>
  <c r="AA269" i="1"/>
  <c r="B312" i="1"/>
  <c r="AB1203" i="1"/>
  <c r="Z771" i="1"/>
  <c r="Z875" i="1"/>
  <c r="AC1470" i="1"/>
  <c r="AC640" i="1"/>
  <c r="AA213" i="1"/>
  <c r="X194" i="1"/>
  <c r="AC893" i="1"/>
  <c r="AA1222" i="1"/>
  <c r="AB1423" i="1"/>
  <c r="AB837" i="1"/>
  <c r="AA221" i="1"/>
  <c r="E885" i="1"/>
  <c r="F588" i="1"/>
  <c r="A1020" i="1"/>
  <c r="AC1165" i="1"/>
  <c r="A119" i="1"/>
  <c r="E1389" i="1"/>
  <c r="F244" i="1"/>
  <c r="AC1160" i="1"/>
  <c r="AC262" i="1"/>
  <c r="D1144" i="1"/>
  <c r="X1271" i="1"/>
  <c r="B1138" i="1"/>
  <c r="Y1519" i="1"/>
  <c r="B751" i="1"/>
  <c r="AD1382" i="1"/>
  <c r="A196" i="1"/>
  <c r="C136" i="1"/>
  <c r="B546" i="1"/>
  <c r="D1043" i="1"/>
  <c r="C260" i="1"/>
  <c r="X336" i="1"/>
  <c r="AC185" i="1"/>
  <c r="A829" i="1"/>
  <c r="G1672" i="1"/>
  <c r="Z912" i="1"/>
  <c r="AC692" i="1"/>
  <c r="Y689" i="1"/>
  <c r="AC850" i="1"/>
  <c r="X1118" i="1"/>
  <c r="G667" i="1"/>
  <c r="A916" i="1"/>
  <c r="AB548" i="1"/>
  <c r="G815" i="1"/>
  <c r="E1385" i="1"/>
  <c r="AD228" i="1"/>
  <c r="D886" i="1"/>
  <c r="Y641" i="1"/>
  <c r="B1312" i="1"/>
  <c r="E618" i="1"/>
  <c r="AD124" i="1"/>
  <c r="F800" i="1"/>
  <c r="D1513" i="1"/>
  <c r="AD312" i="1"/>
  <c r="AC1575" i="1"/>
  <c r="Z1111" i="1"/>
  <c r="F1004" i="1"/>
  <c r="C215" i="1"/>
  <c r="A508" i="1"/>
  <c r="AB1313" i="1"/>
  <c r="B1487" i="1"/>
  <c r="B135" i="1"/>
  <c r="AD637" i="1"/>
  <c r="X1324" i="1"/>
  <c r="AC1401" i="1"/>
  <c r="Y867" i="1"/>
  <c r="AB998" i="1"/>
  <c r="G1240" i="1"/>
  <c r="C1320" i="1"/>
  <c r="F1021" i="1"/>
  <c r="AA585" i="1"/>
  <c r="B1071" i="1"/>
  <c r="G672" i="1"/>
  <c r="AB1135" i="1"/>
  <c r="C184" i="1"/>
  <c r="AB1110" i="1"/>
  <c r="D1006" i="1"/>
  <c r="AB728" i="1"/>
  <c r="D1470" i="1"/>
  <c r="AA641" i="1"/>
  <c r="AD791" i="1"/>
  <c r="G128" i="1"/>
  <c r="AB717" i="1"/>
  <c r="AA749" i="1"/>
  <c r="H254" i="1"/>
  <c r="M177" i="1"/>
  <c r="AB1553" i="1"/>
  <c r="D1291" i="1"/>
  <c r="D1557" i="1"/>
  <c r="D833" i="1"/>
  <c r="AC785" i="1"/>
  <c r="E99" i="1"/>
  <c r="D751" i="1"/>
  <c r="C198" i="1"/>
  <c r="N369" i="1"/>
  <c r="F596" i="1"/>
  <c r="E1468" i="1"/>
  <c r="AC821" i="1"/>
  <c r="AB455" i="1"/>
  <c r="C151" i="1"/>
  <c r="C896" i="1"/>
  <c r="X969" i="1"/>
  <c r="D1425" i="1"/>
  <c r="C853" i="1"/>
  <c r="C1562" i="1"/>
  <c r="Q181" i="1"/>
  <c r="AA99" i="1"/>
  <c r="AB999" i="1"/>
  <c r="D230" i="1"/>
  <c r="AC1675" i="1"/>
  <c r="B1223" i="1"/>
  <c r="F1356" i="1"/>
  <c r="G1178" i="1"/>
  <c r="AC739" i="1"/>
  <c r="AA561" i="1"/>
  <c r="C1570" i="1"/>
  <c r="C1456" i="1"/>
  <c r="AC1254" i="1"/>
  <c r="B1171" i="1"/>
  <c r="D412" i="1"/>
  <c r="X531" i="1"/>
  <c r="G632" i="1"/>
  <c r="E883" i="1"/>
  <c r="E955" i="1"/>
  <c r="Y1552" i="1"/>
  <c r="AB571" i="1"/>
  <c r="D354" i="1"/>
  <c r="B1234" i="1"/>
  <c r="B1434" i="1"/>
  <c r="F1047" i="1"/>
  <c r="F700" i="1"/>
  <c r="Y279" i="1"/>
  <c r="AC841" i="1"/>
  <c r="X1095" i="1"/>
  <c r="B1317" i="1"/>
  <c r="E1658" i="1"/>
  <c r="D883" i="1"/>
  <c r="Y1048" i="1"/>
  <c r="Y257" i="1"/>
  <c r="G273" i="1"/>
  <c r="AD402" i="1"/>
  <c r="B1526" i="1"/>
  <c r="B625" i="1"/>
  <c r="C448" i="1"/>
  <c r="E1021" i="1"/>
  <c r="Z1431" i="1"/>
  <c r="B571" i="1"/>
  <c r="D597" i="1"/>
  <c r="AA1038" i="1"/>
  <c r="G1137" i="1"/>
  <c r="AB872" i="1"/>
  <c r="F521" i="1"/>
  <c r="AC446" i="1"/>
  <c r="F875" i="1"/>
  <c r="AB667" i="1"/>
  <c r="G1215" i="1"/>
  <c r="AD1096" i="1"/>
  <c r="AA315" i="1"/>
  <c r="G943" i="1"/>
  <c r="AD940" i="1"/>
  <c r="B1076" i="1"/>
  <c r="AA906" i="1"/>
  <c r="Y1146" i="1"/>
  <c r="D1219" i="1"/>
  <c r="A1613" i="1"/>
  <c r="E1059" i="1"/>
  <c r="AD625" i="1"/>
  <c r="Y1292" i="1"/>
  <c r="B1618" i="1"/>
  <c r="D305" i="1"/>
  <c r="Y636" i="1"/>
  <c r="Z481" i="1"/>
  <c r="A1050" i="1"/>
  <c r="Y1448" i="1"/>
  <c r="AD1326" i="1"/>
  <c r="AC939" i="1"/>
  <c r="AC296" i="1"/>
  <c r="E548" i="1"/>
  <c r="C445" i="1"/>
  <c r="C627" i="1"/>
  <c r="G876" i="1"/>
  <c r="AA814" i="1"/>
  <c r="Z118" i="1"/>
  <c r="D355" i="1"/>
  <c r="D182" i="1"/>
  <c r="Z1614" i="1"/>
  <c r="E1493" i="1"/>
  <c r="C433" i="1"/>
  <c r="Z1113" i="1"/>
  <c r="Y660" i="1"/>
  <c r="F1351" i="1"/>
  <c r="AC875" i="1"/>
  <c r="AB1095" i="1"/>
  <c r="O175" i="1"/>
  <c r="G1420" i="1"/>
  <c r="AA926" i="1"/>
  <c r="X1434" i="1"/>
  <c r="B1066" i="1"/>
  <c r="Z423" i="1"/>
  <c r="D1017" i="1"/>
  <c r="E305" i="1"/>
  <c r="Z1664" i="1"/>
  <c r="Q191" i="1"/>
  <c r="B1380" i="1"/>
  <c r="E1234" i="1"/>
  <c r="AC1197" i="1"/>
  <c r="B634" i="1"/>
  <c r="X1364" i="1"/>
  <c r="B1562" i="1"/>
  <c r="AD757" i="1"/>
  <c r="X1573" i="1"/>
  <c r="B705" i="1"/>
  <c r="AB1035" i="1"/>
  <c r="F660" i="1"/>
  <c r="A1211" i="1"/>
  <c r="Z1376" i="1"/>
  <c r="Y196" i="1"/>
  <c r="A553" i="1"/>
  <c r="G803" i="1"/>
  <c r="F1181" i="1"/>
  <c r="X903" i="1"/>
  <c r="A1134" i="1"/>
  <c r="G261" i="1"/>
  <c r="A625" i="1"/>
  <c r="Y1450" i="1"/>
  <c r="AD571" i="1"/>
  <c r="A664" i="1"/>
  <c r="E352" i="1"/>
  <c r="V330" i="1"/>
  <c r="D856" i="1"/>
  <c r="AD1078" i="1"/>
  <c r="E466" i="1"/>
  <c r="E1426" i="1"/>
  <c r="F1393" i="1"/>
  <c r="AB1322" i="1"/>
  <c r="Z284" i="2"/>
  <c r="E990" i="1"/>
  <c r="Y1639" i="1"/>
  <c r="AA345" i="1"/>
  <c r="A1614" i="1"/>
  <c r="E1457" i="1"/>
  <c r="B468" i="1"/>
  <c r="E847" i="1"/>
  <c r="B1297" i="1"/>
  <c r="Z778" i="1"/>
  <c r="A161" i="1"/>
  <c r="E1050" i="1"/>
  <c r="D1624" i="1"/>
  <c r="P171" i="1"/>
  <c r="Y894" i="1"/>
  <c r="AD1175" i="1"/>
  <c r="C492" i="1"/>
  <c r="B1393" i="1"/>
  <c r="Y1025" i="1"/>
  <c r="F559" i="1"/>
  <c r="C311" i="1"/>
  <c r="D262" i="1"/>
  <c r="A184" i="1"/>
  <c r="G1255" i="1"/>
  <c r="Z1192" i="1"/>
  <c r="AB484" i="1"/>
  <c r="D806" i="1"/>
  <c r="Z797" i="1"/>
  <c r="AD894" i="1"/>
  <c r="F740" i="1"/>
  <c r="X688" i="1"/>
  <c r="F817" i="1"/>
  <c r="G1545" i="1"/>
  <c r="V247" i="1"/>
  <c r="Y1067" i="1"/>
  <c r="Z1647" i="1"/>
  <c r="X669" i="1"/>
  <c r="AB1041" i="1"/>
  <c r="A1234" i="1"/>
  <c r="F284" i="1"/>
  <c r="F649" i="1"/>
  <c r="D1193" i="1"/>
  <c r="AD1359" i="1"/>
  <c r="A430" i="1"/>
  <c r="Y1284" i="1"/>
  <c r="G735" i="1"/>
  <c r="AB590" i="1"/>
  <c r="AC248" i="1"/>
  <c r="X1239" i="1"/>
  <c r="AA302" i="2"/>
  <c r="E438" i="1"/>
  <c r="F1161" i="1"/>
  <c r="AB1488" i="1"/>
  <c r="AD1009" i="1"/>
  <c r="X868" i="1"/>
  <c r="X256" i="1"/>
  <c r="G1551" i="1"/>
  <c r="X543" i="1"/>
  <c r="AC1594" i="1"/>
  <c r="Z1096" i="1"/>
  <c r="G837" i="1"/>
  <c r="AD1617" i="1"/>
  <c r="Z1294" i="1"/>
  <c r="C1656" i="1"/>
  <c r="Y646" i="1"/>
  <c r="D210" i="1"/>
  <c r="D997" i="1"/>
  <c r="A702" i="1"/>
  <c r="C1640" i="1"/>
  <c r="P177" i="1"/>
  <c r="X1520" i="1"/>
  <c r="D479" i="1"/>
  <c r="D1492" i="1"/>
  <c r="AD343" i="2"/>
  <c r="X1490" i="1"/>
  <c r="C838" i="1"/>
  <c r="B1086" i="1"/>
  <c r="AC398" i="1"/>
  <c r="A1084" i="1"/>
  <c r="C465" i="1"/>
  <c r="D1235" i="1"/>
  <c r="AB901" i="1"/>
  <c r="Z1425" i="1"/>
  <c r="Z1199" i="1"/>
  <c r="AC298" i="1"/>
  <c r="A1650" i="1"/>
  <c r="G1187" i="1"/>
  <c r="A1550" i="1"/>
  <c r="Z1022" i="1"/>
  <c r="X1254" i="1"/>
  <c r="AD1406" i="1"/>
  <c r="AC196" i="1"/>
  <c r="AD354" i="1"/>
  <c r="E1576" i="1"/>
  <c r="AA911" i="1"/>
  <c r="X558" i="1"/>
  <c r="F708" i="1"/>
  <c r="C1579" i="1"/>
  <c r="Z1190" i="1"/>
  <c r="AC574" i="1"/>
  <c r="AD549" i="1"/>
  <c r="Y825" i="1"/>
  <c r="AB1019" i="1"/>
  <c r="F792" i="1"/>
  <c r="C646" i="1"/>
  <c r="M383" i="1"/>
  <c r="X947" i="1"/>
  <c r="AA900" i="1"/>
  <c r="C1471" i="1"/>
  <c r="A297" i="1"/>
  <c r="AA1228" i="1"/>
  <c r="AB652" i="1"/>
  <c r="A1348" i="1"/>
  <c r="X1128" i="1"/>
  <c r="D1024" i="1"/>
  <c r="F264" i="1"/>
  <c r="AA1272" i="1"/>
  <c r="AA628" i="1"/>
  <c r="Z315" i="1"/>
  <c r="N170" i="1"/>
  <c r="Y779" i="1"/>
  <c r="C1221" i="1"/>
  <c r="B746" i="1"/>
  <c r="H445" i="1"/>
  <c r="E826" i="1"/>
  <c r="AC438" i="1"/>
  <c r="E802" i="1"/>
  <c r="AB113" i="1"/>
  <c r="B1239" i="1"/>
  <c r="AD353" i="1"/>
  <c r="AD779" i="1"/>
  <c r="Y348" i="1"/>
  <c r="AD680" i="1"/>
  <c r="C1226" i="1"/>
  <c r="C1589" i="1"/>
  <c r="AA1546" i="1"/>
  <c r="AC1081" i="1"/>
  <c r="Z1650" i="1"/>
  <c r="C1440" i="1"/>
  <c r="AC362" i="1"/>
  <c r="D550" i="1"/>
  <c r="C858" i="1"/>
  <c r="F1079" i="1"/>
  <c r="C1299" i="1"/>
  <c r="D316" i="1"/>
  <c r="B932" i="1"/>
  <c r="AD838" i="1"/>
  <c r="K212" i="1"/>
  <c r="Z1076" i="1"/>
  <c r="D438" i="1"/>
  <c r="AB1637" i="1"/>
  <c r="AB1013" i="1"/>
  <c r="F1458" i="1"/>
  <c r="AB1499" i="1"/>
  <c r="G1010" i="1"/>
  <c r="B1493" i="1"/>
  <c r="AB1598" i="1"/>
  <c r="B560" i="1"/>
  <c r="A640" i="1"/>
  <c r="G337" i="1"/>
  <c r="AC339" i="1"/>
  <c r="AA1121" i="1"/>
  <c r="D1647" i="1"/>
  <c r="AD407" i="2"/>
  <c r="AD1116" i="1"/>
  <c r="AD1651" i="1"/>
  <c r="Z1304" i="1"/>
  <c r="B398" i="1"/>
  <c r="X1426" i="1"/>
  <c r="AC590" i="1"/>
  <c r="D1065" i="1"/>
  <c r="AC1259" i="1"/>
  <c r="G432" i="1"/>
  <c r="AB134" i="1"/>
  <c r="Y1242" i="1"/>
  <c r="A869" i="1"/>
  <c r="AB1289" i="1"/>
  <c r="Y698" i="1"/>
  <c r="D1173" i="1"/>
  <c r="B1068" i="1"/>
  <c r="A972" i="1"/>
  <c r="F1612" i="1"/>
  <c r="B329" i="1"/>
  <c r="AD1018" i="1"/>
  <c r="T218" i="1"/>
  <c r="F1564" i="1"/>
  <c r="Y1531" i="1"/>
  <c r="AD579" i="1"/>
  <c r="A1408" i="1"/>
  <c r="F1026" i="1"/>
  <c r="C889" i="1"/>
  <c r="X975" i="1"/>
  <c r="AB1544" i="1"/>
  <c r="D1282" i="1"/>
  <c r="C1194" i="1"/>
  <c r="B939" i="1"/>
  <c r="D1610" i="1"/>
  <c r="O197" i="1"/>
  <c r="E1127" i="1"/>
  <c r="AD231" i="1"/>
  <c r="B574" i="1"/>
  <c r="AA844" i="1"/>
  <c r="C1515" i="1"/>
  <c r="AC279" i="1"/>
  <c r="D1221" i="1"/>
  <c r="AA1483" i="1"/>
  <c r="C1076" i="1"/>
  <c r="X603" i="1"/>
  <c r="C563" i="1"/>
  <c r="Y446" i="1"/>
  <c r="Z1496" i="1"/>
  <c r="Z1551" i="1"/>
  <c r="A351" i="1"/>
  <c r="AA808" i="1"/>
  <c r="AC864" i="1"/>
  <c r="A1434" i="1"/>
  <c r="F1408" i="1"/>
  <c r="A1368" i="1"/>
  <c r="C1062" i="1"/>
  <c r="AB1338" i="1"/>
  <c r="AA453" i="1"/>
  <c r="Z632" i="1"/>
  <c r="AB1618" i="1"/>
  <c r="D209" i="1"/>
  <c r="AB186" i="1"/>
  <c r="C113" i="2"/>
  <c r="AB1417" i="1"/>
  <c r="Z1596" i="1"/>
  <c r="D910" i="1"/>
  <c r="AC364" i="1"/>
  <c r="AC906" i="1"/>
  <c r="B467" i="1"/>
  <c r="E1159" i="1"/>
  <c r="AA1146" i="1"/>
  <c r="G564" i="1"/>
  <c r="E908" i="1"/>
  <c r="E494" i="1"/>
  <c r="AC614" i="1"/>
  <c r="AB1306" i="1"/>
  <c r="AC1574" i="1"/>
  <c r="B1093" i="1"/>
  <c r="AD1010" i="1"/>
  <c r="AA1225" i="1"/>
  <c r="F1096" i="1"/>
  <c r="AD1192" i="1"/>
  <c r="B1390" i="1"/>
  <c r="AD1225" i="1"/>
  <c r="Q234" i="1"/>
  <c r="AB1655" i="1"/>
  <c r="AD1384" i="1"/>
  <c r="Y1495" i="1"/>
  <c r="D758" i="1"/>
  <c r="E133" i="1"/>
  <c r="X1151" i="1"/>
  <c r="F668" i="1"/>
  <c r="Z780" i="1"/>
  <c r="AA340" i="1"/>
  <c r="AD446" i="1"/>
  <c r="AD927" i="1"/>
  <c r="H217" i="1"/>
  <c r="D912" i="1"/>
  <c r="AB1170" i="1"/>
  <c r="AB1424" i="1"/>
  <c r="AC1328" i="1"/>
  <c r="AB427" i="2"/>
  <c r="C1489" i="1"/>
  <c r="AB179" i="1"/>
  <c r="D1109" i="1"/>
  <c r="D911" i="1"/>
  <c r="AA1259" i="1"/>
  <c r="E328" i="1"/>
  <c r="AB1244" i="1"/>
  <c r="D560" i="1"/>
  <c r="AC629" i="1"/>
  <c r="B716" i="1"/>
  <c r="Z466" i="1"/>
  <c r="A974" i="1"/>
  <c r="AD1108" i="1"/>
  <c r="B477" i="1"/>
  <c r="F565" i="1"/>
  <c r="Y357" i="2"/>
  <c r="D1096" i="1"/>
  <c r="G1244" i="1"/>
  <c r="D329" i="1"/>
  <c r="E481" i="1"/>
  <c r="C1329" i="1"/>
  <c r="A1426" i="1"/>
  <c r="E1650" i="1"/>
  <c r="D1622" i="1"/>
  <c r="F951" i="1"/>
  <c r="AD906" i="1"/>
  <c r="F1596" i="1"/>
  <c r="Y1342" i="1"/>
  <c r="Z299" i="1"/>
  <c r="Z662" i="1"/>
  <c r="AD406" i="1"/>
  <c r="A819" i="1"/>
  <c r="G1514" i="1"/>
  <c r="A269" i="1"/>
  <c r="X842" i="1"/>
  <c r="Z1306" i="1"/>
  <c r="P181" i="1"/>
  <c r="Z1364" i="1"/>
  <c r="C1336" i="1"/>
  <c r="Z175" i="1"/>
  <c r="E301" i="1"/>
  <c r="AB605" i="1"/>
  <c r="AA1600" i="1"/>
  <c r="J217" i="1"/>
  <c r="D1314" i="1"/>
  <c r="AD1664" i="1"/>
  <c r="F1374" i="1"/>
  <c r="A821" i="1"/>
  <c r="Y1613" i="1"/>
  <c r="E579" i="1"/>
  <c r="L531" i="1"/>
  <c r="Y614" i="1"/>
  <c r="AB308" i="1"/>
  <c r="Z749" i="1"/>
  <c r="C1462" i="1"/>
  <c r="AC156" i="1"/>
  <c r="Y769" i="1"/>
  <c r="AA418" i="1"/>
  <c r="AD1402" i="1"/>
  <c r="X712" i="1"/>
  <c r="A1001" i="1"/>
  <c r="AC258" i="1"/>
  <c r="AB192" i="1"/>
  <c r="AB1197" i="1"/>
  <c r="Y1228" i="1"/>
  <c r="H159" i="1"/>
  <c r="A233" i="1"/>
  <c r="X1081" i="1"/>
  <c r="E154" i="1"/>
  <c r="AD1565" i="1"/>
  <c r="AB445" i="1"/>
  <c r="AD1301" i="1"/>
  <c r="AD661" i="1"/>
  <c r="AC713" i="1"/>
  <c r="D1186" i="1"/>
  <c r="A685" i="1"/>
  <c r="P513" i="1"/>
  <c r="AA305" i="1"/>
  <c r="AC167" i="1"/>
  <c r="C734" i="1"/>
  <c r="V436" i="1"/>
  <c r="P376" i="1"/>
  <c r="B1038" i="1"/>
  <c r="AA205" i="1"/>
  <c r="AD156" i="1"/>
  <c r="D964" i="1"/>
  <c r="Y973" i="1"/>
  <c r="A1350" i="1"/>
  <c r="Y1249" i="1"/>
  <c r="C855" i="1"/>
  <c r="Q169" i="1"/>
  <c r="X1622" i="1"/>
  <c r="AD421" i="1"/>
  <c r="AA687" i="1"/>
  <c r="E126" i="1"/>
  <c r="AD818" i="1"/>
  <c r="AD395" i="1"/>
  <c r="F1443" i="1"/>
  <c r="C1538" i="1"/>
  <c r="A1235" i="1"/>
  <c r="D1524" i="1"/>
  <c r="G202" i="1"/>
  <c r="AA288" i="1"/>
  <c r="F1130" i="1"/>
  <c r="F820" i="1"/>
  <c r="AB1551" i="1"/>
  <c r="AD179" i="1"/>
  <c r="F300" i="1"/>
  <c r="E1206" i="1"/>
  <c r="AD308" i="1"/>
  <c r="C1475" i="1"/>
  <c r="G1521" i="1"/>
  <c r="F1152" i="1"/>
  <c r="AB1509" i="1"/>
  <c r="D671" i="1"/>
  <c r="Z1595" i="1"/>
  <c r="A1621" i="1"/>
  <c r="D498" i="1"/>
  <c r="AD393" i="1"/>
  <c r="D1569" i="1"/>
  <c r="AC1380" i="1"/>
  <c r="AC331" i="1"/>
  <c r="AC742" i="1"/>
  <c r="B733" i="1"/>
  <c r="A1230" i="1"/>
  <c r="AD1008" i="1"/>
  <c r="Z267" i="1"/>
  <c r="E1573" i="1"/>
  <c r="AD1430" i="1"/>
  <c r="Y121" i="1"/>
  <c r="AD699" i="1"/>
  <c r="E727" i="1"/>
  <c r="V212" i="1"/>
  <c r="AD1427" i="1"/>
  <c r="E1058" i="1"/>
  <c r="X1057" i="1"/>
  <c r="B1187" i="1"/>
  <c r="D1460" i="1"/>
  <c r="AA898" i="1"/>
  <c r="AD211" i="1"/>
  <c r="AA1586" i="1"/>
  <c r="B825" i="1"/>
  <c r="AC695" i="1"/>
  <c r="AB1647" i="1"/>
  <c r="AB397" i="1"/>
  <c r="B1272" i="1"/>
  <c r="AB346" i="1"/>
  <c r="Z1571" i="1"/>
  <c r="AC1364" i="1"/>
  <c r="C560" i="1"/>
  <c r="C1415" i="1"/>
  <c r="G1560" i="1"/>
  <c r="Z894" i="1"/>
  <c r="AB1246" i="1"/>
  <c r="F1611" i="1"/>
  <c r="AA1466" i="1"/>
  <c r="O251" i="1"/>
  <c r="G1593" i="1"/>
  <c r="AA948" i="1"/>
  <c r="G320" i="1"/>
  <c r="D1155" i="1"/>
  <c r="E303" i="1"/>
  <c r="E1556" i="1"/>
  <c r="AB1031" i="1"/>
  <c r="Z1587" i="1"/>
  <c r="A1406" i="1"/>
  <c r="Z1091" i="1"/>
  <c r="G409" i="2"/>
  <c r="Z1447" i="1"/>
  <c r="B1625" i="1"/>
  <c r="AB298" i="1"/>
  <c r="D358" i="2"/>
  <c r="AB1294" i="1"/>
  <c r="D134" i="1"/>
  <c r="F1300" i="1"/>
  <c r="AD716" i="1"/>
  <c r="C403" i="1"/>
  <c r="AB629" i="1"/>
  <c r="AB976" i="1"/>
  <c r="AA1067" i="1"/>
  <c r="I429" i="1"/>
  <c r="AD1151" i="1"/>
  <c r="E772" i="1"/>
  <c r="AC1346" i="1"/>
  <c r="AA882" i="1"/>
  <c r="A609" i="1"/>
  <c r="E1025" i="1"/>
  <c r="C821" i="1"/>
  <c r="E1097" i="1"/>
  <c r="B1457" i="1"/>
  <c r="B853" i="1"/>
  <c r="I431" i="1"/>
  <c r="AB675" i="1"/>
  <c r="Z905" i="1"/>
  <c r="F1180" i="1"/>
  <c r="AC269" i="1"/>
  <c r="Z1048" i="1"/>
  <c r="N391" i="1"/>
  <c r="AB1330" i="1"/>
  <c r="Y969" i="1"/>
  <c r="A202" i="1"/>
  <c r="Y1361" i="1"/>
  <c r="Y157" i="1"/>
  <c r="X1628" i="1"/>
  <c r="Z557" i="1"/>
  <c r="Y604" i="1"/>
  <c r="C242" i="1"/>
  <c r="X1472" i="1"/>
  <c r="Y1391" i="1"/>
  <c r="A1177" i="1"/>
  <c r="AC1647" i="1"/>
  <c r="I254" i="1"/>
  <c r="F166" i="1"/>
  <c r="G1404" i="1"/>
  <c r="AD1089" i="1"/>
  <c r="B1643" i="1"/>
  <c r="D198" i="1"/>
  <c r="Y192" i="1"/>
  <c r="X752" i="1"/>
  <c r="Y1107" i="1"/>
  <c r="AD793" i="1"/>
  <c r="B375" i="1"/>
  <c r="F912" i="1"/>
  <c r="AB891" i="1"/>
  <c r="AA1442" i="1"/>
  <c r="C412" i="1"/>
  <c r="A638" i="1"/>
  <c r="A589" i="1"/>
  <c r="A390" i="1"/>
  <c r="AD933" i="1"/>
  <c r="D1374" i="1"/>
  <c r="C279" i="1"/>
  <c r="E457" i="1"/>
  <c r="AA606" i="1"/>
  <c r="E1479" i="1"/>
  <c r="E1311" i="1"/>
  <c r="C232" i="1"/>
  <c r="Y1318" i="1"/>
  <c r="AC293" i="1"/>
  <c r="A1433" i="1"/>
  <c r="D428" i="1"/>
  <c r="E953" i="1"/>
  <c r="Z872" i="1"/>
  <c r="A101" i="1"/>
  <c r="X997" i="1"/>
  <c r="F1054" i="1"/>
  <c r="E668" i="1"/>
  <c r="A303" i="2"/>
  <c r="AB289" i="1"/>
  <c r="C662" i="1"/>
  <c r="G764" i="1"/>
  <c r="C414" i="2"/>
  <c r="AA200" i="1"/>
  <c r="B1084" i="1"/>
  <c r="AD596" i="1"/>
  <c r="A555" i="1"/>
  <c r="D554" i="1"/>
  <c r="AD967" i="1"/>
  <c r="G529" i="1"/>
  <c r="AD225" i="2"/>
  <c r="AD1460" i="1"/>
  <c r="C1170" i="1"/>
  <c r="Y254" i="2"/>
  <c r="B1099" i="1"/>
  <c r="G1253" i="1"/>
  <c r="G1468" i="1"/>
  <c r="B234" i="2"/>
  <c r="D1153" i="1"/>
  <c r="B1178" i="1"/>
  <c r="AB498" i="1"/>
  <c r="U430" i="1"/>
  <c r="B368" i="1"/>
  <c r="A696" i="1"/>
  <c r="Z417" i="1"/>
  <c r="Y794" i="1"/>
  <c r="B1052" i="1"/>
  <c r="Y1056" i="1"/>
  <c r="G265" i="1"/>
  <c r="B1176" i="1"/>
  <c r="G200" i="1"/>
  <c r="H250" i="1"/>
  <c r="C1521" i="1"/>
  <c r="A975" i="1"/>
  <c r="B1667" i="1"/>
  <c r="B1327" i="1"/>
  <c r="A360" i="1"/>
  <c r="F269" i="1"/>
  <c r="AA187" i="1"/>
  <c r="A812" i="1"/>
  <c r="Y1311" i="1"/>
  <c r="AA768" i="1"/>
  <c r="E1067" i="1"/>
  <c r="C741" i="1"/>
  <c r="AC1582" i="1"/>
  <c r="AB1066" i="1"/>
  <c r="C530" i="1"/>
  <c r="AB935" i="1"/>
  <c r="AB1163" i="1"/>
  <c r="G1522" i="1"/>
  <c r="AD920" i="1"/>
  <c r="AC872" i="1"/>
  <c r="T95" i="1"/>
  <c r="X958" i="1"/>
  <c r="E1250" i="1"/>
  <c r="AB534" i="1"/>
  <c r="B161" i="1"/>
  <c r="F1027" i="1"/>
  <c r="X1590" i="1"/>
  <c r="AD440" i="1"/>
  <c r="Z1591" i="1"/>
  <c r="X317" i="1"/>
  <c r="F190" i="1"/>
  <c r="F1471" i="1"/>
  <c r="AC1272" i="1"/>
  <c r="AD138" i="1"/>
  <c r="AC979" i="1"/>
  <c r="AC746" i="1"/>
  <c r="A1069" i="1"/>
  <c r="B1136" i="1"/>
  <c r="F1034" i="1"/>
  <c r="AB1459" i="1"/>
  <c r="B1512" i="1"/>
  <c r="N189" i="1"/>
  <c r="X659" i="1"/>
  <c r="A1241" i="1"/>
  <c r="AB330" i="1"/>
  <c r="AC217" i="1"/>
  <c r="Z680" i="1"/>
  <c r="Z576" i="1"/>
  <c r="F1029" i="1"/>
  <c r="E1503" i="1"/>
  <c r="AD349" i="1"/>
  <c r="B956" i="1"/>
  <c r="X118" i="1"/>
  <c r="AD380" i="1"/>
  <c r="AD1295" i="1"/>
  <c r="AB461" i="1"/>
  <c r="X812" i="1"/>
  <c r="D989" i="1"/>
  <c r="D830" i="1"/>
  <c r="AA1642" i="1"/>
  <c r="F1671" i="1"/>
  <c r="Y1366" i="1"/>
  <c r="A1668" i="1"/>
  <c r="D1287" i="1"/>
  <c r="D1067" i="1"/>
  <c r="G1270" i="1"/>
  <c r="Z150" i="1"/>
  <c r="AA789" i="1"/>
  <c r="AB504" i="1"/>
  <c r="X948" i="1"/>
  <c r="F1318" i="1"/>
  <c r="B195" i="1"/>
  <c r="G991" i="1"/>
  <c r="AC1353" i="1"/>
  <c r="AA1661" i="1"/>
  <c r="G1251" i="1"/>
  <c r="C859" i="1"/>
  <c r="A550" i="1"/>
  <c r="AD1376" i="1"/>
  <c r="B1103" i="1"/>
  <c r="Y528" i="1"/>
  <c r="C1225" i="1"/>
  <c r="E1069" i="1"/>
  <c r="P189" i="1"/>
  <c r="C304" i="1"/>
  <c r="AD1099" i="1"/>
  <c r="P463" i="1"/>
  <c r="P175" i="1"/>
  <c r="F1473" i="1"/>
  <c r="A1450" i="1"/>
  <c r="AD491" i="1"/>
  <c r="O366" i="1"/>
  <c r="C1325" i="1"/>
  <c r="AA676" i="1"/>
  <c r="X1224" i="1"/>
  <c r="AC119" i="1"/>
  <c r="A894" i="1"/>
  <c r="C388" i="1"/>
  <c r="Y914" i="1"/>
  <c r="E1278" i="1"/>
  <c r="AB1541" i="1"/>
  <c r="A552" i="1"/>
  <c r="W426" i="1"/>
  <c r="Z747" i="1"/>
  <c r="AC870" i="1"/>
  <c r="AB731" i="1"/>
  <c r="AB1353" i="1"/>
  <c r="D866" i="1"/>
  <c r="E806" i="1"/>
  <c r="E1117" i="1"/>
  <c r="Z785" i="1"/>
  <c r="C176" i="1"/>
  <c r="Y330" i="1"/>
  <c r="AC688" i="1"/>
  <c r="AA1567" i="1"/>
  <c r="AC1204" i="1"/>
  <c r="B1669" i="1"/>
  <c r="AC1180" i="1"/>
  <c r="AD584" i="1"/>
  <c r="D226" i="1"/>
  <c r="O472" i="1"/>
  <c r="AA1652" i="1"/>
  <c r="F113" i="1"/>
  <c r="A1208" i="1"/>
  <c r="B1135" i="1"/>
  <c r="Z895" i="1"/>
  <c r="AC822" i="1"/>
  <c r="AC609" i="1"/>
  <c r="AC1040" i="1"/>
  <c r="AB552" i="1"/>
  <c r="G683" i="1"/>
  <c r="F749" i="1"/>
  <c r="AD697" i="1"/>
  <c r="A386" i="1"/>
  <c r="B814" i="1"/>
  <c r="AA1402" i="1"/>
  <c r="AC1110" i="1"/>
  <c r="Z445" i="1"/>
  <c r="AC1285" i="1"/>
  <c r="B333" i="1"/>
  <c r="X1619" i="1"/>
  <c r="AA1313" i="1"/>
  <c r="D740" i="1"/>
  <c r="Z1232" i="1"/>
  <c r="X1177" i="1"/>
  <c r="C200" i="1"/>
  <c r="E946" i="1"/>
  <c r="B168" i="1"/>
  <c r="Y609" i="1"/>
  <c r="G1673" i="1"/>
  <c r="C1261" i="1"/>
  <c r="AA413" i="1"/>
  <c r="AA196" i="1"/>
  <c r="G1275" i="1"/>
  <c r="AA115" i="1"/>
  <c r="Z1119" i="1"/>
  <c r="Z745" i="1"/>
  <c r="D675" i="1"/>
  <c r="G1104" i="1"/>
  <c r="M174" i="1"/>
  <c r="Y778" i="1"/>
  <c r="Z1330" i="1"/>
  <c r="G150" i="1"/>
  <c r="C1036" i="1"/>
  <c r="G111" i="1"/>
  <c r="C612" i="1"/>
  <c r="A1441" i="1"/>
  <c r="A870" i="1"/>
  <c r="D99" i="1"/>
  <c r="AB1111" i="1"/>
  <c r="Z909" i="1"/>
  <c r="A1467" i="1"/>
  <c r="Z1377" i="1"/>
  <c r="AC829" i="1"/>
  <c r="A619" i="1"/>
  <c r="Z773" i="1"/>
  <c r="Z825" i="1"/>
  <c r="G1351" i="1"/>
  <c r="AC1262" i="1"/>
  <c r="AA1261" i="1"/>
  <c r="X1522" i="1"/>
  <c r="Z1550" i="1"/>
  <c r="X1442" i="1"/>
  <c r="AD275" i="1"/>
  <c r="AA550" i="1"/>
  <c r="D301" i="1"/>
  <c r="AA132" i="1"/>
  <c r="F291" i="1"/>
  <c r="E633" i="1"/>
  <c r="C462" i="1"/>
  <c r="X1179" i="1"/>
  <c r="Y1360" i="1"/>
  <c r="D201" i="1"/>
  <c r="AD1463" i="1"/>
  <c r="AC812" i="1"/>
  <c r="Z904" i="1"/>
  <c r="Y810" i="1"/>
  <c r="A173" i="1"/>
  <c r="E313" i="1"/>
  <c r="AC787" i="1"/>
  <c r="C114" i="1"/>
  <c r="D327" i="1"/>
  <c r="X1508" i="1"/>
  <c r="E1308" i="1"/>
  <c r="A1447" i="1"/>
  <c r="Z1351" i="1"/>
  <c r="W158" i="1"/>
  <c r="F614" i="1"/>
  <c r="F1190" i="1"/>
  <c r="X1153" i="1"/>
  <c r="AB1589" i="1"/>
  <c r="A996" i="1"/>
  <c r="B1383" i="1"/>
  <c r="AD313" i="1"/>
  <c r="AA1605" i="1"/>
  <c r="D351" i="1"/>
  <c r="C1597" i="1"/>
  <c r="D867" i="1"/>
  <c r="O172" i="1"/>
  <c r="E156" i="1"/>
  <c r="Z1380" i="1"/>
  <c r="E653" i="1"/>
  <c r="AD1299" i="1"/>
  <c r="Y1675" i="1"/>
  <c r="Z1302" i="1"/>
  <c r="Y1297" i="1"/>
  <c r="X548" i="1"/>
  <c r="D284" i="1"/>
  <c r="Y1478" i="1"/>
  <c r="AD684" i="1"/>
  <c r="V94" i="1"/>
  <c r="AC683" i="1"/>
  <c r="G745" i="1"/>
  <c r="C1256" i="1"/>
  <c r="AA309" i="1"/>
  <c r="AA1432" i="1"/>
  <c r="X1359" i="1"/>
  <c r="D1466" i="1"/>
  <c r="C1305" i="1"/>
  <c r="Y340" i="1"/>
  <c r="A533" i="1"/>
  <c r="AA584" i="1"/>
  <c r="AB378" i="1"/>
  <c r="AA454" i="1"/>
  <c r="AC1187" i="1"/>
  <c r="G326" i="1"/>
  <c r="A864" i="1"/>
  <c r="U428" i="1"/>
  <c r="Z569" i="1"/>
  <c r="G1571" i="1"/>
  <c r="G1525" i="1"/>
  <c r="C1195" i="1"/>
  <c r="Z701" i="1"/>
  <c r="G122" i="1"/>
  <c r="Z186" i="1"/>
  <c r="AB773" i="1"/>
  <c r="Y435" i="1"/>
  <c r="B317" i="1"/>
  <c r="C119" i="1"/>
  <c r="AD243" i="1"/>
  <c r="X1164" i="1"/>
  <c r="C154" i="1"/>
  <c r="S182" i="1"/>
  <c r="AC207" i="1"/>
  <c r="D1157" i="1"/>
  <c r="X1003" i="1"/>
  <c r="X627" i="1"/>
  <c r="C1468" i="1"/>
  <c r="X781" i="1"/>
  <c r="X641" i="1"/>
  <c r="D1508" i="1"/>
  <c r="T94" i="1"/>
  <c r="Z308" i="1"/>
  <c r="B273" i="1"/>
  <c r="AD705" i="1"/>
  <c r="X749" i="1"/>
  <c r="C1051" i="1"/>
  <c r="AA563" i="1"/>
  <c r="B224" i="1"/>
  <c r="A131" i="1"/>
  <c r="Y615" i="1"/>
  <c r="AC1251" i="1"/>
  <c r="D1304" i="1"/>
  <c r="B1451" i="1"/>
  <c r="F555" i="1"/>
  <c r="AD178" i="1"/>
  <c r="B698" i="1"/>
  <c r="AB906" i="1"/>
  <c r="AC1546" i="1"/>
  <c r="AA1181" i="1"/>
  <c r="F405" i="2"/>
  <c r="B1629" i="1"/>
  <c r="X835" i="1"/>
  <c r="D177" i="1"/>
  <c r="AD492" i="1"/>
  <c r="G260" i="1"/>
  <c r="AB1074" i="1"/>
  <c r="E110" i="1"/>
  <c r="X934" i="1"/>
  <c r="C1318" i="1"/>
  <c r="AB464" i="1"/>
  <c r="E1667" i="1"/>
  <c r="AB198" i="1"/>
  <c r="A1219" i="1"/>
  <c r="A392" i="1"/>
  <c r="C538" i="1"/>
  <c r="AB614" i="1"/>
  <c r="AA405" i="1"/>
  <c r="E970" i="1"/>
  <c r="F1063" i="1"/>
  <c r="G1607" i="1"/>
  <c r="A1515" i="1"/>
  <c r="Z1327" i="1"/>
  <c r="E1644" i="1"/>
  <c r="B1186" i="1"/>
  <c r="AA1204" i="1"/>
  <c r="A1654" i="1"/>
  <c r="F564" i="1"/>
  <c r="E782" i="1"/>
  <c r="AB828" i="1"/>
  <c r="F1519" i="1"/>
  <c r="A336" i="1"/>
  <c r="C657" i="1"/>
  <c r="AA1638" i="1"/>
  <c r="Y1520" i="1"/>
  <c r="Y1220" i="1"/>
  <c r="C481" i="1"/>
  <c r="C809" i="1"/>
  <c r="AD1652" i="1"/>
  <c r="Y1234" i="1"/>
  <c r="X814" i="1"/>
  <c r="AA1379" i="1"/>
  <c r="X269" i="1"/>
  <c r="E320" i="1"/>
  <c r="B695" i="1"/>
  <c r="F889" i="1"/>
  <c r="F127" i="1"/>
  <c r="AC1117" i="1"/>
  <c r="AA1134" i="1"/>
  <c r="AD725" i="1"/>
  <c r="AA608" i="1"/>
  <c r="Y783" i="1"/>
  <c r="C142" i="1"/>
  <c r="D1488" i="1"/>
  <c r="D1631" i="1"/>
  <c r="I95" i="1"/>
  <c r="B691" i="1"/>
  <c r="X1642" i="1"/>
  <c r="AA321" i="1"/>
  <c r="P385" i="1"/>
  <c r="F1330" i="1"/>
  <c r="C801" i="1"/>
  <c r="G1242" i="1"/>
  <c r="E1137" i="1"/>
  <c r="B1559" i="1"/>
  <c r="AD570" i="1"/>
  <c r="G1297" i="1"/>
  <c r="Z1038" i="1"/>
  <c r="H331" i="1"/>
  <c r="G749" i="1"/>
  <c r="D956" i="1"/>
  <c r="AD615" i="1"/>
  <c r="AC378" i="1"/>
  <c r="F1522" i="1"/>
  <c r="AB1468" i="1"/>
  <c r="B613" i="1"/>
  <c r="Z688" i="1"/>
  <c r="D260" i="1"/>
  <c r="B1227" i="1"/>
  <c r="X860" i="1"/>
  <c r="AC607" i="1"/>
  <c r="AA259" i="1"/>
  <c r="G1453" i="1"/>
  <c r="Z1383" i="1"/>
  <c r="AB493" i="1"/>
  <c r="AC628" i="1"/>
  <c r="F818" i="1"/>
  <c r="G1407" i="1"/>
  <c r="AA292" i="1"/>
  <c r="F965" i="1"/>
  <c r="Y1567" i="1"/>
  <c r="AB686" i="1"/>
  <c r="Y1443" i="1"/>
  <c r="AA103" i="1"/>
  <c r="Y1104" i="1"/>
  <c r="A1215" i="1"/>
  <c r="Z568" i="1"/>
  <c r="G311" i="1"/>
  <c r="A1643" i="1"/>
  <c r="D213" i="1"/>
  <c r="F1500" i="1"/>
  <c r="B1368" i="1"/>
  <c r="X562" i="1"/>
  <c r="AC1202" i="1"/>
  <c r="E822" i="1"/>
  <c r="AB282" i="1"/>
  <c r="E268" i="1"/>
  <c r="AA598" i="1"/>
  <c r="AB922" i="1"/>
  <c r="AD436" i="1"/>
  <c r="AC313" i="1"/>
  <c r="E817" i="1"/>
  <c r="F1367" i="1"/>
  <c r="AA1509" i="1"/>
  <c r="X775" i="1"/>
  <c r="E429" i="1"/>
  <c r="E1403" i="1"/>
  <c r="E1398" i="1"/>
  <c r="G1222" i="1"/>
  <c r="C1676" i="1"/>
  <c r="B602" i="1"/>
  <c r="E696" i="1"/>
  <c r="E1422" i="1"/>
  <c r="X1463" i="1"/>
  <c r="Y1194" i="1"/>
  <c r="AB389" i="1"/>
  <c r="G1364" i="1"/>
  <c r="E660" i="1"/>
  <c r="E989" i="1"/>
  <c r="F606" i="1"/>
  <c r="AD1503" i="1"/>
  <c r="AC351" i="1"/>
  <c r="D268" i="1"/>
  <c r="X343" i="1"/>
  <c r="Z1483" i="1"/>
  <c r="E768" i="1"/>
  <c r="E557" i="1"/>
  <c r="AC1412" i="1"/>
  <c r="G1438" i="1"/>
  <c r="B1497" i="1"/>
  <c r="E1383" i="1"/>
  <c r="Y1032" i="1"/>
  <c r="AA837" i="1"/>
  <c r="C1367" i="1"/>
  <c r="G832" i="1"/>
  <c r="F1044" i="1"/>
  <c r="AC1209" i="1"/>
  <c r="A1061" i="1"/>
  <c r="AC1291" i="1"/>
  <c r="X1189" i="1"/>
  <c r="C409" i="2"/>
  <c r="G148" i="1"/>
  <c r="Y549" i="1"/>
  <c r="E151" i="1"/>
  <c r="Y202" i="1"/>
  <c r="Y802" i="1"/>
  <c r="Z143" i="1"/>
  <c r="X637" i="1"/>
  <c r="AA409" i="1"/>
  <c r="X1020" i="1"/>
  <c r="O252" i="1"/>
  <c r="Y753" i="1"/>
  <c r="AC915" i="1"/>
  <c r="D819" i="1"/>
  <c r="AB1325" i="1"/>
  <c r="B798" i="1"/>
  <c r="B302" i="1"/>
  <c r="X716" i="1"/>
  <c r="A920" i="1"/>
  <c r="E1532" i="1"/>
  <c r="D1545" i="1"/>
  <c r="F1664" i="1"/>
  <c r="X999" i="1"/>
  <c r="AA544" i="1"/>
  <c r="Y523" i="1"/>
  <c r="Y116" i="1"/>
  <c r="X1319" i="1"/>
  <c r="D181" i="1"/>
  <c r="D802" i="1"/>
  <c r="X993" i="1"/>
  <c r="E1114" i="1"/>
  <c r="Y964" i="1"/>
  <c r="E145" i="1"/>
  <c r="X980" i="1"/>
  <c r="F674" i="1"/>
  <c r="X1031" i="1"/>
  <c r="AC1095" i="1"/>
  <c r="A1646" i="1"/>
  <c r="Z349" i="1"/>
  <c r="AA1074" i="1"/>
  <c r="F815" i="1"/>
  <c r="A206" i="1"/>
  <c r="X419" i="1"/>
  <c r="Z620" i="1"/>
  <c r="D95" i="1"/>
  <c r="AC1429" i="1"/>
  <c r="C948" i="1"/>
  <c r="A1481" i="1"/>
  <c r="D1402" i="1"/>
  <c r="B965" i="1"/>
  <c r="B1070" i="1"/>
  <c r="B1586" i="1"/>
  <c r="G1366" i="1"/>
  <c r="A1354" i="1"/>
  <c r="D117" i="1"/>
  <c r="AC1333" i="1"/>
  <c r="Y885" i="1"/>
  <c r="AB436" i="1"/>
  <c r="Y1078" i="1"/>
  <c r="AA211" i="1"/>
  <c r="AB538" i="1"/>
  <c r="F829" i="1"/>
  <c r="X854" i="1"/>
  <c r="AC455" i="1"/>
  <c r="E309" i="1"/>
  <c r="Z1342" i="1"/>
  <c r="B491" i="1"/>
  <c r="AB1362" i="1"/>
  <c r="B1006" i="1"/>
  <c r="AD238" i="1"/>
  <c r="D577" i="1"/>
  <c r="Y741" i="1"/>
  <c r="X1658" i="1"/>
  <c r="A1158" i="1"/>
  <c r="F1247" i="1"/>
  <c r="G659" i="1"/>
  <c r="AC1502" i="1"/>
  <c r="C1342" i="1"/>
  <c r="D1473" i="1"/>
  <c r="A293" i="1"/>
  <c r="B730" i="1"/>
  <c r="AA1060" i="1"/>
  <c r="AD1242" i="1"/>
  <c r="F683" i="1"/>
  <c r="AA1619" i="1"/>
  <c r="A334" i="1"/>
  <c r="X1204" i="1"/>
  <c r="AA248" i="1"/>
  <c r="F931" i="1"/>
  <c r="G1444" i="1"/>
  <c r="A367" i="1"/>
  <c r="AA1168" i="1"/>
  <c r="B1296" i="1"/>
  <c r="B1665" i="1"/>
  <c r="X1261" i="1"/>
  <c r="F1559" i="1"/>
  <c r="AC1580" i="1"/>
  <c r="X1084" i="1"/>
  <c r="AA1217" i="1"/>
  <c r="B1117" i="1"/>
  <c r="X1023" i="1"/>
  <c r="F1113" i="1"/>
  <c r="B1510" i="1"/>
  <c r="N376" i="1"/>
  <c r="AA143" i="1"/>
  <c r="B1567" i="1"/>
  <c r="A1198" i="1"/>
  <c r="X966" i="1"/>
  <c r="AC1031" i="1"/>
  <c r="Y1117" i="1"/>
  <c r="Y782" i="1"/>
  <c r="AA397" i="1"/>
  <c r="O520" i="1"/>
  <c r="D321" i="2"/>
  <c r="AC1633" i="1"/>
  <c r="Y313" i="1"/>
  <c r="F1635" i="1"/>
  <c r="X841" i="1"/>
  <c r="B1158" i="1"/>
  <c r="D1416" i="1"/>
  <c r="A265" i="1"/>
  <c r="X1433" i="1"/>
  <c r="E921" i="1"/>
  <c r="AA787" i="1"/>
  <c r="C944" i="1"/>
  <c r="A323" i="1"/>
  <c r="G1633" i="1"/>
  <c r="C1150" i="1"/>
  <c r="D651" i="1"/>
  <c r="AA1517" i="1"/>
  <c r="AC557" i="1"/>
  <c r="A993" i="1"/>
  <c r="Y1260" i="1"/>
  <c r="Z580" i="1"/>
  <c r="AC997" i="1"/>
  <c r="AC1275" i="1"/>
  <c r="C408" i="1"/>
  <c r="A1392" i="1"/>
  <c r="D570" i="1"/>
  <c r="G1439" i="1"/>
  <c r="D732" i="1"/>
  <c r="AA1498" i="1"/>
  <c r="F1169" i="1"/>
  <c r="G327" i="1"/>
  <c r="C173" i="1"/>
  <c r="G1418" i="1"/>
  <c r="AD189" i="1"/>
  <c r="X1305" i="1"/>
  <c r="C487" i="1"/>
  <c r="Y1108" i="1"/>
  <c r="C1153" i="1"/>
  <c r="AD1317" i="1"/>
  <c r="AC1238" i="1"/>
  <c r="R182" i="1"/>
  <c r="I216" i="1"/>
  <c r="AB1472" i="1"/>
  <c r="A694" i="1"/>
  <c r="AC150" i="1"/>
  <c r="AA909" i="1"/>
  <c r="E677" i="1"/>
  <c r="Z529" i="1"/>
  <c r="AA334" i="1"/>
  <c r="E1146" i="1"/>
  <c r="Z1142" i="1"/>
  <c r="Z1090" i="1"/>
  <c r="X1425" i="1"/>
  <c r="M363" i="2"/>
  <c r="Z306" i="1"/>
  <c r="AA815" i="1"/>
  <c r="N383" i="1"/>
  <c r="P517" i="1"/>
  <c r="D336" i="1"/>
  <c r="E1606" i="1"/>
  <c r="X1429" i="1"/>
  <c r="AB1676" i="1"/>
  <c r="Y169" i="1"/>
  <c r="M385" i="1"/>
  <c r="E714" i="1"/>
  <c r="G424" i="1"/>
  <c r="AD439" i="1"/>
  <c r="AC1321" i="1"/>
  <c r="F1544" i="1"/>
  <c r="E1459" i="1"/>
  <c r="B700" i="1"/>
  <c r="E712" i="1"/>
  <c r="E1233" i="1"/>
  <c r="B1118" i="1"/>
  <c r="B1640" i="1"/>
  <c r="C895" i="1"/>
  <c r="B306" i="1"/>
  <c r="Z1643" i="1"/>
  <c r="A1546" i="1"/>
  <c r="AC1089" i="1"/>
  <c r="F710" i="1"/>
  <c r="AB1442" i="1"/>
  <c r="E312" i="1"/>
  <c r="O232" i="1"/>
  <c r="O369" i="1"/>
  <c r="AD677" i="1"/>
  <c r="D978" i="1"/>
  <c r="AD113" i="1"/>
  <c r="AB789" i="1"/>
  <c r="B1024" i="1"/>
  <c r="AD102" i="1"/>
  <c r="Z1171" i="1"/>
  <c r="X1216" i="1"/>
  <c r="G1076" i="1"/>
  <c r="AC1181" i="1"/>
  <c r="AD1170" i="1"/>
  <c r="AC1416" i="1"/>
  <c r="U447" i="1"/>
  <c r="AD318" i="1"/>
  <c r="C140" i="1"/>
  <c r="D1143" i="1"/>
  <c r="AD1256" i="1"/>
  <c r="AA1667" i="1"/>
  <c r="Y583" i="1"/>
  <c r="F1006" i="1"/>
  <c r="Z756" i="1"/>
  <c r="Z1378" i="1"/>
  <c r="AC558" i="1"/>
  <c r="D1398" i="1"/>
  <c r="AB1024" i="1"/>
  <c r="Z1286" i="1"/>
  <c r="A546" i="1"/>
  <c r="O518" i="1"/>
  <c r="S213" i="1"/>
  <c r="AC1304" i="1"/>
  <c r="AB1265" i="1"/>
  <c r="AA747" i="1"/>
  <c r="P249" i="1"/>
  <c r="Z1186" i="1"/>
  <c r="G1426" i="1"/>
  <c r="Y323" i="1"/>
  <c r="G804" i="1"/>
  <c r="Y623" i="1"/>
  <c r="B245" i="1"/>
  <c r="Z1130" i="1"/>
  <c r="A675" i="1"/>
  <c r="Z1429" i="1"/>
  <c r="A188" i="1"/>
  <c r="E1287" i="1"/>
  <c r="I249" i="1"/>
  <c r="G1524" i="1"/>
  <c r="AC760" i="1"/>
  <c r="C739" i="1"/>
  <c r="A1588" i="1"/>
  <c r="AC552" i="1"/>
  <c r="Y304" i="1"/>
  <c r="AA736" i="1"/>
  <c r="E1632" i="1"/>
  <c r="C874" i="1"/>
  <c r="AD986" i="1"/>
  <c r="D568" i="1"/>
  <c r="AA538" i="1"/>
  <c r="Z1337" i="1"/>
  <c r="E1121" i="1"/>
  <c r="AC1150" i="1"/>
  <c r="C709" i="1"/>
  <c r="F1294" i="1"/>
  <c r="A1285" i="1"/>
  <c r="AD120" i="1"/>
  <c r="AB952" i="1"/>
  <c r="C1202" i="1"/>
  <c r="X1525" i="1"/>
  <c r="Z351" i="1"/>
  <c r="C965" i="1"/>
  <c r="C1117" i="1"/>
  <c r="Y1600" i="1"/>
  <c r="AB1454" i="1"/>
  <c r="AA818" i="1"/>
  <c r="B1615" i="1"/>
  <c r="AC106" i="1"/>
  <c r="D409" i="1"/>
  <c r="C145" i="1"/>
  <c r="E241" i="1"/>
  <c r="AA864" i="1"/>
  <c r="E128" i="1"/>
  <c r="B171" i="1"/>
  <c r="B1486" i="1"/>
  <c r="D1671" i="1"/>
  <c r="AD214" i="1"/>
  <c r="AB129" i="2"/>
  <c r="X680" i="1"/>
  <c r="X1613" i="1"/>
  <c r="Y152" i="1"/>
  <c r="AD726" i="1"/>
  <c r="AA1089" i="1"/>
  <c r="E1647" i="1"/>
  <c r="D897" i="1"/>
  <c r="Z1028" i="1"/>
  <c r="AC1345" i="1"/>
  <c r="B1435" i="1"/>
  <c r="AB222" i="1"/>
  <c r="C1163" i="1"/>
  <c r="X878" i="1"/>
  <c r="G1474" i="1"/>
  <c r="G1066" i="1"/>
  <c r="C386" i="1"/>
  <c r="F1111" i="1"/>
  <c r="AA1301" i="1"/>
  <c r="X1552" i="1"/>
  <c r="Y1365" i="1"/>
  <c r="E1545" i="1"/>
  <c r="C182" i="1"/>
  <c r="AA1644" i="1"/>
  <c r="X1210" i="1"/>
  <c r="Y920" i="1"/>
  <c r="AB1155" i="1"/>
  <c r="F435" i="1"/>
  <c r="G1310" i="1"/>
  <c r="C705" i="1"/>
  <c r="G1530" i="1"/>
  <c r="AC467" i="1"/>
  <c r="X274" i="1"/>
  <c r="E387" i="2"/>
  <c r="D1525" i="1"/>
  <c r="C1158" i="1"/>
  <c r="D543" i="1"/>
  <c r="AA332" i="1"/>
  <c r="E1559" i="1"/>
  <c r="O202" i="1"/>
  <c r="G997" i="1"/>
  <c r="F1478" i="1"/>
  <c r="Y1336" i="1"/>
  <c r="A574" i="1"/>
  <c r="A150" i="1"/>
  <c r="A697" i="1"/>
  <c r="C626" i="1"/>
  <c r="Z494" i="1"/>
  <c r="B910" i="1"/>
  <c r="C1621" i="1"/>
  <c r="X1398" i="1"/>
  <c r="F768" i="1"/>
  <c r="AA1423" i="1"/>
  <c r="C225" i="1"/>
  <c r="G439" i="2"/>
  <c r="F628" i="1"/>
  <c r="AA824" i="1"/>
  <c r="B1276" i="1"/>
  <c r="Z1432" i="1"/>
  <c r="AD1340" i="1"/>
  <c r="Y887" i="1"/>
  <c r="C294" i="1"/>
  <c r="B1552" i="1"/>
  <c r="D1636" i="1"/>
  <c r="U247" i="1"/>
  <c r="Z1108" i="1"/>
  <c r="AA124" i="1"/>
  <c r="A1281" i="1"/>
  <c r="D1288" i="1"/>
  <c r="E1006" i="1"/>
  <c r="AB468" i="1"/>
  <c r="C1401" i="1"/>
  <c r="A807" i="1"/>
  <c r="X1014" i="1"/>
  <c r="AA184" i="1"/>
  <c r="G535" i="1"/>
  <c r="AC1248" i="1"/>
  <c r="E910" i="1"/>
  <c r="C622" i="1"/>
  <c r="Y422" i="1"/>
  <c r="Z1282" i="1"/>
  <c r="E1661" i="1"/>
  <c r="D271" i="1"/>
  <c r="AD183" i="1"/>
  <c r="X276" i="1"/>
  <c r="AD328" i="1"/>
  <c r="B1523" i="1"/>
  <c r="F1320" i="1"/>
  <c r="AB422" i="1"/>
  <c r="X1188" i="1"/>
  <c r="AA293" i="1"/>
  <c r="B788" i="1"/>
  <c r="Z794" i="1"/>
  <c r="AC757" i="1"/>
  <c r="G1199" i="1"/>
  <c r="C110" i="1"/>
  <c r="AA94" i="1"/>
  <c r="AB1600" i="1"/>
  <c r="Y1477" i="1"/>
  <c r="Z1362" i="1"/>
  <c r="E525" i="1"/>
  <c r="AB1543" i="1"/>
  <c r="E1099" i="1"/>
  <c r="AA769" i="1"/>
  <c r="AB670" i="1"/>
  <c r="Y1467" i="1"/>
  <c r="X774" i="1"/>
  <c r="AD577" i="1"/>
  <c r="Z234" i="1"/>
  <c r="AC894" i="1"/>
  <c r="Q179" i="1"/>
  <c r="AD542" i="1"/>
  <c r="B1251" i="1"/>
  <c r="Y1143" i="1"/>
  <c r="AA1599" i="1"/>
  <c r="F1511" i="1"/>
  <c r="Y243" i="1"/>
  <c r="D1308" i="1"/>
  <c r="AB1616" i="1"/>
  <c r="D841" i="1"/>
  <c r="X449" i="1"/>
  <c r="E752" i="1"/>
  <c r="AC1538" i="1"/>
  <c r="E97" i="1"/>
  <c r="X1363" i="1"/>
  <c r="AD1201" i="1"/>
  <c r="B776" i="1"/>
  <c r="C521" i="1"/>
  <c r="C661" i="1"/>
  <c r="S178" i="1"/>
  <c r="AD101" i="1"/>
  <c r="AA190" i="1"/>
  <c r="AA1020" i="1"/>
  <c r="G1625" i="1"/>
  <c r="AB1238" i="1"/>
  <c r="AB1324" i="1"/>
  <c r="C1667" i="1"/>
  <c r="AD1599" i="1"/>
  <c r="AD147" i="1"/>
  <c r="G1258" i="1"/>
  <c r="X1157" i="1"/>
  <c r="AD820" i="1"/>
  <c r="AB1493" i="1"/>
  <c r="F1030" i="1"/>
  <c r="Y1178" i="1"/>
  <c r="AC964" i="1"/>
  <c r="X267" i="1"/>
  <c r="AD556" i="1"/>
  <c r="AD144" i="1"/>
  <c r="G495" i="1"/>
  <c r="AD819" i="1"/>
  <c r="C1478" i="1"/>
  <c r="Z765" i="1"/>
  <c r="A1574" i="1"/>
  <c r="E172" i="1"/>
  <c r="Y366" i="2"/>
  <c r="F403" i="1"/>
  <c r="AD220" i="1"/>
  <c r="AD1655" i="1"/>
  <c r="G1461" i="1"/>
  <c r="C1247" i="1"/>
  <c r="AA1511" i="1"/>
  <c r="AA95" i="1"/>
  <c r="E1574" i="1"/>
  <c r="G923" i="1"/>
  <c r="C177" i="1"/>
  <c r="G276" i="1"/>
  <c r="AA1349" i="1"/>
  <c r="Z1350" i="1"/>
  <c r="X1265" i="1"/>
  <c r="AD157" i="1"/>
  <c r="AA872" i="1"/>
  <c r="AB1426" i="1"/>
  <c r="U434" i="1"/>
  <c r="AD991" i="1"/>
  <c r="A754" i="1"/>
  <c r="AC591" i="1"/>
  <c r="Y1225" i="1"/>
  <c r="D153" i="1"/>
  <c r="H433" i="1"/>
  <c r="B413" i="1"/>
  <c r="AA873" i="1"/>
  <c r="Y948" i="1"/>
  <c r="M183" i="1"/>
  <c r="AC969" i="1"/>
  <c r="D1614" i="1"/>
  <c r="X1462" i="1"/>
  <c r="E1645" i="1"/>
  <c r="E1195" i="1"/>
  <c r="E1365" i="1"/>
  <c r="AA406" i="1"/>
  <c r="AC174" i="1"/>
  <c r="AB347" i="1"/>
  <c r="AA296" i="1"/>
  <c r="D300" i="1"/>
  <c r="H256" i="1"/>
  <c r="A1028" i="1"/>
  <c r="B772" i="1"/>
  <c r="AC141" i="1"/>
  <c r="X1248" i="1"/>
  <c r="E1245" i="1"/>
  <c r="G576" i="1"/>
  <c r="AB798" i="1"/>
  <c r="AB1113" i="1"/>
  <c r="G126" i="1"/>
  <c r="Z1470" i="1"/>
  <c r="AC1335" i="1"/>
  <c r="C615" i="1"/>
  <c r="A1363" i="1"/>
  <c r="AC1167" i="1"/>
  <c r="C1188" i="1"/>
  <c r="I256" i="1"/>
  <c r="E483" i="1"/>
  <c r="F1225" i="1"/>
  <c r="B1260" i="1"/>
  <c r="E1571" i="1"/>
  <c r="Z1105" i="1"/>
  <c r="B1323" i="1"/>
  <c r="Y1019" i="1"/>
  <c r="G1048" i="1"/>
  <c r="O386" i="1"/>
  <c r="AB1367" i="1"/>
  <c r="Y570" i="1"/>
  <c r="D1022" i="1"/>
  <c r="Z1250" i="1"/>
  <c r="C199" i="1"/>
  <c r="C1554" i="1"/>
  <c r="C1121" i="1"/>
  <c r="X1229" i="1"/>
  <c r="X250" i="1"/>
  <c r="A1195" i="1"/>
  <c r="D1370" i="1"/>
  <c r="Z497" i="1"/>
  <c r="B403" i="1"/>
  <c r="F947" i="1"/>
  <c r="Y1305" i="1"/>
  <c r="E251" i="1"/>
  <c r="C1178" i="1"/>
  <c r="AD695" i="1"/>
  <c r="AA448" i="1"/>
  <c r="G1100" i="1"/>
  <c r="B1357" i="1"/>
  <c r="A491" i="1"/>
  <c r="G1526" i="1"/>
  <c r="AD1477" i="1"/>
  <c r="A212" i="1"/>
  <c r="AA185" i="1"/>
  <c r="AD1313" i="1"/>
  <c r="A322" i="1"/>
  <c r="AD1079" i="1"/>
  <c r="AB1569" i="1"/>
  <c r="AB1215" i="1"/>
  <c r="K445" i="1"/>
  <c r="G1375" i="1"/>
  <c r="AC948" i="1"/>
  <c r="F507" i="1"/>
  <c r="B97" i="1"/>
  <c r="C320" i="1"/>
  <c r="Z1583" i="1"/>
  <c r="C1326" i="1"/>
  <c r="D1142" i="1"/>
  <c r="B406" i="2"/>
  <c r="Y777" i="1"/>
  <c r="X1656" i="1"/>
  <c r="A1423" i="1"/>
  <c r="G900" i="1"/>
  <c r="B391" i="1"/>
  <c r="D258" i="1"/>
  <c r="AC454" i="1"/>
  <c r="Z1277" i="1"/>
  <c r="B100" i="1"/>
  <c r="C1229" i="1"/>
  <c r="AD330" i="2"/>
  <c r="A1038" i="1"/>
  <c r="C421" i="2"/>
  <c r="B133" i="1"/>
  <c r="E539" i="1"/>
  <c r="G234" i="1"/>
  <c r="AB795" i="1"/>
  <c r="F934" i="1"/>
  <c r="E1514" i="1"/>
  <c r="Z1067" i="1"/>
  <c r="AA529" i="1"/>
  <c r="AC1223" i="1"/>
  <c r="Z1073" i="1"/>
  <c r="F308" i="1"/>
  <c r="AC411" i="1"/>
  <c r="G412" i="2"/>
  <c r="Z678" i="1"/>
  <c r="Y1658" i="1"/>
  <c r="AD1577" i="1"/>
  <c r="AA1083" i="1"/>
  <c r="Y758" i="1"/>
  <c r="Z1002" i="1"/>
  <c r="AD557" i="1"/>
  <c r="E493" i="1"/>
  <c r="A1395" i="1"/>
  <c r="A876" i="1"/>
  <c r="M175" i="1"/>
  <c r="Y1285" i="1"/>
  <c r="A1507" i="1"/>
  <c r="AC1484" i="1"/>
  <c r="B685" i="1"/>
  <c r="Z1315" i="1"/>
  <c r="F1094" i="1"/>
  <c r="F1387" i="1"/>
  <c r="C1482" i="1"/>
  <c r="A684" i="1"/>
  <c r="X1037" i="1"/>
  <c r="G434" i="1"/>
  <c r="X1435" i="1"/>
  <c r="AA779" i="1"/>
  <c r="AD300" i="1"/>
  <c r="D221" i="1"/>
  <c r="P256" i="1"/>
  <c r="Y1536" i="1"/>
  <c r="AA304" i="2"/>
  <c r="C830" i="1"/>
  <c r="A272" i="1"/>
  <c r="AA1368" i="1"/>
  <c r="G1441" i="1"/>
  <c r="F1591" i="1"/>
  <c r="AD190" i="1"/>
  <c r="F1118" i="1"/>
  <c r="D725" i="1"/>
  <c r="X1486" i="1"/>
  <c r="Y548" i="1"/>
  <c r="B402" i="1"/>
  <c r="Y960" i="1"/>
  <c r="C533" i="1"/>
  <c r="N371" i="1"/>
  <c r="AA1478" i="1"/>
  <c r="X1024" i="1"/>
  <c r="X254" i="1"/>
  <c r="X1208" i="1"/>
  <c r="B633" i="1"/>
  <c r="E865" i="1"/>
  <c r="C1103" i="1"/>
  <c r="AB641" i="1"/>
  <c r="Z1041" i="1"/>
  <c r="AD1020" i="1"/>
  <c r="C1660" i="1"/>
  <c r="C1633" i="1"/>
  <c r="Y251" i="1"/>
  <c r="F994" i="1"/>
  <c r="B1352" i="1"/>
  <c r="F605" i="1"/>
  <c r="AC899" i="1"/>
  <c r="B974" i="1"/>
  <c r="B1416" i="1"/>
  <c r="D1112" i="1"/>
  <c r="C989" i="1"/>
  <c r="Z774" i="1"/>
  <c r="AB1580" i="1"/>
  <c r="B359" i="1"/>
  <c r="Y1609" i="1"/>
  <c r="C503" i="1"/>
  <c r="D424" i="2"/>
  <c r="C1510" i="1"/>
  <c r="X1180" i="1"/>
  <c r="Y1037" i="1"/>
  <c r="B1256" i="1"/>
  <c r="D689" i="1"/>
  <c r="C1281" i="1"/>
  <c r="C1145" i="1"/>
  <c r="Y729" i="1"/>
  <c r="F1023" i="1"/>
  <c r="Z403" i="2"/>
  <c r="F1436" i="1"/>
  <c r="AD1557" i="1"/>
  <c r="C625" i="1"/>
  <c r="A580" i="1"/>
  <c r="C355" i="2"/>
  <c r="J532" i="1"/>
  <c r="C255" i="1"/>
  <c r="E1297" i="1"/>
  <c r="AB1672" i="1"/>
  <c r="Y1635" i="1"/>
  <c r="B985" i="1"/>
  <c r="AA1268" i="1"/>
  <c r="AB328" i="1"/>
  <c r="AC1459" i="1"/>
  <c r="AA114" i="1"/>
  <c r="AA342" i="1"/>
  <c r="E420" i="2"/>
  <c r="AA1273" i="1"/>
  <c r="B1189" i="1"/>
  <c r="X421" i="1"/>
  <c r="D1005" i="1"/>
  <c r="B1447" i="1"/>
  <c r="X1498" i="1"/>
  <c r="A1604" i="1"/>
  <c r="A862" i="1"/>
  <c r="D822" i="1"/>
  <c r="AC387" i="1"/>
  <c r="E972" i="1"/>
  <c r="A335" i="1"/>
  <c r="AD1644" i="1"/>
  <c r="AC410" i="1"/>
  <c r="AC1365" i="1"/>
  <c r="AD536" i="1"/>
  <c r="B683" i="1"/>
  <c r="Z278" i="1"/>
  <c r="A1626" i="1"/>
  <c r="X1393" i="1"/>
  <c r="X977" i="1"/>
  <c r="G1001" i="1"/>
  <c r="C1100" i="1"/>
  <c r="Y407" i="1"/>
  <c r="B1571" i="1"/>
  <c r="D1419" i="1"/>
  <c r="C188" i="1"/>
  <c r="Z332" i="2"/>
  <c r="AC422" i="1"/>
  <c r="AC679" i="1"/>
  <c r="AD1271" i="1"/>
  <c r="B492" i="1"/>
  <c r="E267" i="1"/>
  <c r="AD369" i="2"/>
  <c r="Y1437" i="1"/>
  <c r="A1289" i="1"/>
  <c r="AB1431" i="1"/>
  <c r="C748" i="1"/>
  <c r="B562" i="1"/>
  <c r="Y785" i="1"/>
  <c r="AC1154" i="1"/>
  <c r="A767" i="1"/>
  <c r="AA540" i="1"/>
  <c r="C100" i="1"/>
  <c r="A1030" i="1"/>
  <c r="E589" i="1"/>
  <c r="AC988" i="1"/>
  <c r="Z966" i="1"/>
  <c r="F258" i="2"/>
  <c r="Z347" i="1"/>
  <c r="E1502" i="1"/>
  <c r="AA109" i="1"/>
  <c r="I264" i="1"/>
  <c r="X757" i="1"/>
  <c r="AB766" i="1"/>
  <c r="AB1418" i="1"/>
  <c r="A316" i="1"/>
  <c r="B1551" i="1"/>
  <c r="B789" i="1"/>
  <c r="AB167" i="1"/>
  <c r="AA39" i="2"/>
  <c r="AD382" i="1"/>
  <c r="E1643" i="1"/>
  <c r="E565" i="1"/>
  <c r="AC300" i="1"/>
  <c r="X1329" i="1"/>
  <c r="AC1604" i="1"/>
  <c r="D267" i="1"/>
  <c r="AB1461" i="1"/>
  <c r="I430" i="1"/>
  <c r="E1259" i="1"/>
  <c r="A479" i="1"/>
  <c r="B1657" i="1"/>
  <c r="C468" i="1"/>
  <c r="D789" i="1"/>
  <c r="G1130" i="1"/>
  <c r="AC1261" i="1"/>
  <c r="AC1277" i="1"/>
  <c r="D1345" i="1"/>
  <c r="C593" i="1"/>
  <c r="F315" i="1"/>
  <c r="C1156" i="1"/>
  <c r="Y153" i="1"/>
  <c r="X944" i="1"/>
  <c r="D589" i="1"/>
  <c r="Y576" i="1"/>
  <c r="B996" i="1"/>
  <c r="AC646" i="1"/>
  <c r="D827" i="1"/>
  <c r="W435" i="1"/>
  <c r="E1494" i="1"/>
  <c r="D1249" i="1"/>
  <c r="B1453" i="1"/>
  <c r="AD1626" i="1"/>
  <c r="AC243" i="1"/>
  <c r="G1561" i="1"/>
  <c r="B119" i="1"/>
  <c r="C875" i="1"/>
  <c r="AC858" i="1"/>
  <c r="E417" i="1"/>
  <c r="AA729" i="1"/>
  <c r="AC861" i="1"/>
  <c r="U436" i="1"/>
  <c r="Z1053" i="1"/>
  <c r="B1410" i="1"/>
  <c r="G711" i="1"/>
  <c r="AD578" i="1"/>
  <c r="E292" i="1"/>
  <c r="AA1253" i="1"/>
  <c r="B786" i="1"/>
  <c r="C588" i="1"/>
  <c r="D1354" i="1"/>
  <c r="AA1340" i="1"/>
  <c r="B579" i="1"/>
  <c r="G244" i="1"/>
  <c r="F452" i="1"/>
  <c r="AB885" i="1"/>
  <c r="Y238" i="1"/>
  <c r="E249" i="1"/>
  <c r="Y1298" i="1"/>
  <c r="D1637" i="1"/>
  <c r="D1491" i="1"/>
  <c r="B1151" i="1"/>
  <c r="AA1163" i="1"/>
  <c r="E909" i="1"/>
  <c r="AB1327" i="1"/>
  <c r="A690" i="1"/>
  <c r="B293" i="1"/>
  <c r="G942" i="1"/>
  <c r="A210" i="1"/>
  <c r="Y1615" i="1"/>
  <c r="Y1165" i="1"/>
  <c r="Z245" i="1"/>
  <c r="AA1196" i="1"/>
  <c r="AC566" i="1"/>
  <c r="G1500" i="1"/>
  <c r="B1310" i="1"/>
  <c r="Y652" i="1"/>
  <c r="AA1590" i="1"/>
  <c r="G124" i="1"/>
  <c r="C1275" i="1"/>
  <c r="B925" i="1"/>
  <c r="C689" i="1"/>
  <c r="E1252" i="1"/>
  <c r="B992" i="1"/>
  <c r="D1352" i="1"/>
  <c r="D1199" i="1"/>
  <c r="AC1576" i="1"/>
  <c r="AD1025" i="1"/>
  <c r="Y1541" i="1"/>
  <c r="Y1320" i="1"/>
  <c r="AB900" i="1"/>
  <c r="E1519" i="1"/>
  <c r="AC1257" i="1"/>
  <c r="AA830" i="1"/>
  <c r="B881" i="1"/>
  <c r="AD433" i="1"/>
  <c r="D173" i="1"/>
  <c r="AC426" i="1"/>
  <c r="F1200" i="1"/>
  <c r="AA1263" i="1"/>
  <c r="AB1594" i="1"/>
  <c r="A1549" i="1"/>
  <c r="AD444" i="1"/>
  <c r="E757" i="1"/>
  <c r="D1348" i="1"/>
  <c r="D539" i="1"/>
  <c r="C1663" i="1"/>
  <c r="A1502" i="1"/>
  <c r="AB444" i="1"/>
  <c r="F241" i="1"/>
  <c r="Y345" i="1"/>
  <c r="AA129" i="1"/>
  <c r="C917" i="1"/>
  <c r="AB951" i="1"/>
  <c r="B1013" i="1"/>
  <c r="B465" i="1"/>
  <c r="AB1008" i="1"/>
  <c r="AB197" i="1"/>
  <c r="F1595" i="1"/>
  <c r="AB1523" i="1"/>
  <c r="X920" i="1"/>
  <c r="AC1352" i="1"/>
  <c r="Z848" i="1"/>
  <c r="C1417" i="1"/>
  <c r="D1490" i="1"/>
  <c r="Z744" i="1"/>
  <c r="AA447" i="1"/>
  <c r="AA782" i="1"/>
  <c r="N231" i="1"/>
  <c r="B1206" i="1"/>
  <c r="Z601" i="1"/>
  <c r="B360" i="1"/>
  <c r="D1259" i="1"/>
  <c r="Z642" i="1"/>
  <c r="F623" i="1"/>
  <c r="B1079" i="1"/>
  <c r="Z1323" i="1"/>
  <c r="G1065" i="1"/>
  <c r="AB739" i="1"/>
  <c r="D1054" i="1"/>
  <c r="D444" i="1"/>
  <c r="Z161" i="1"/>
  <c r="I330" i="1"/>
  <c r="A1575" i="1"/>
  <c r="E1331" i="1"/>
  <c r="C497" i="1"/>
  <c r="AB814" i="1"/>
  <c r="Y405" i="1"/>
  <c r="I445" i="1"/>
  <c r="C1368" i="1"/>
  <c r="AD1209" i="1"/>
  <c r="AA804" i="1"/>
  <c r="AD581" i="1"/>
  <c r="AA567" i="1"/>
  <c r="X1125" i="1"/>
  <c r="E1393" i="1"/>
  <c r="E351" i="2"/>
  <c r="I424" i="1"/>
  <c r="AA750" i="1"/>
  <c r="X943" i="1"/>
  <c r="AA562" i="1"/>
  <c r="AD1445" i="1"/>
  <c r="AD161" i="2"/>
  <c r="A1489" i="1"/>
  <c r="G591" i="1"/>
  <c r="G751" i="1"/>
  <c r="X700" i="1"/>
  <c r="F560" i="1"/>
  <c r="G873" i="1"/>
  <c r="AB448" i="1"/>
  <c r="B1128" i="1"/>
  <c r="A455" i="1"/>
  <c r="X891" i="1"/>
  <c r="C444" i="1"/>
  <c r="AD98" i="1"/>
  <c r="Z1026" i="1"/>
  <c r="Z868" i="1"/>
  <c r="Z831" i="1"/>
  <c r="B397" i="1"/>
  <c r="AA1009" i="1"/>
  <c r="E662" i="1"/>
  <c r="C1001" i="1"/>
  <c r="A1251" i="1"/>
  <c r="A1519" i="1"/>
  <c r="G828" i="1"/>
  <c r="G920" i="1"/>
  <c r="B1199" i="1"/>
  <c r="A1212" i="1"/>
  <c r="G1307" i="1"/>
  <c r="Y316" i="1"/>
  <c r="Y1614" i="1"/>
  <c r="AA1408" i="1"/>
  <c r="A779" i="1"/>
  <c r="B1266" i="1"/>
  <c r="AB818" i="1"/>
  <c r="G636" i="1"/>
  <c r="B715" i="1"/>
  <c r="Z600" i="1"/>
  <c r="AB764" i="1"/>
  <c r="A695" i="1"/>
  <c r="AA253" i="1"/>
  <c r="X747" i="1"/>
  <c r="E434" i="1"/>
  <c r="D309" i="1"/>
  <c r="AA571" i="1"/>
  <c r="AA1090" i="1"/>
  <c r="B265" i="1"/>
  <c r="AA1047" i="1"/>
  <c r="Y1029" i="1"/>
  <c r="AA507" i="1"/>
  <c r="X1011" i="1"/>
  <c r="Z1034" i="1"/>
  <c r="B1642" i="1"/>
  <c r="D166" i="1"/>
  <c r="AB253" i="1"/>
  <c r="F316" i="1"/>
  <c r="A911" i="1"/>
  <c r="E1604" i="1"/>
  <c r="C1289" i="1"/>
  <c r="AA1547" i="1"/>
  <c r="AC862" i="1"/>
  <c r="B583" i="1"/>
  <c r="E1253" i="1"/>
  <c r="O463" i="1"/>
  <c r="Y1113" i="1"/>
  <c r="D151" i="1"/>
  <c r="B304" i="1"/>
  <c r="AC227" i="1"/>
  <c r="Y1181" i="1"/>
  <c r="B942" i="1"/>
  <c r="X1517" i="1"/>
  <c r="G1408" i="1"/>
  <c r="F322" i="1"/>
  <c r="O516" i="1"/>
  <c r="A258" i="1"/>
  <c r="A190" i="1"/>
  <c r="AC218" i="1"/>
  <c r="B702" i="1"/>
  <c r="B1092" i="1"/>
  <c r="AA780" i="1"/>
  <c r="B557" i="1"/>
  <c r="Z1572" i="1"/>
  <c r="AC1526" i="1"/>
  <c r="AA1252" i="1"/>
  <c r="G833" i="1"/>
  <c r="AB1240" i="1"/>
  <c r="F778" i="1"/>
  <c r="AA1264" i="1"/>
  <c r="E243" i="1"/>
  <c r="AD215" i="1"/>
  <c r="F814" i="1"/>
  <c r="X756" i="1"/>
  <c r="H373" i="2"/>
  <c r="AB424" i="1"/>
  <c r="AD983" i="1"/>
  <c r="D1068" i="1"/>
  <c r="A261" i="1"/>
  <c r="Q381" i="1"/>
  <c r="C906" i="1"/>
  <c r="D1536" i="1"/>
  <c r="G325" i="1"/>
  <c r="AB149" i="1"/>
  <c r="AB295" i="1"/>
  <c r="AD1388" i="1"/>
  <c r="D817" i="1"/>
  <c r="B1336" i="1"/>
  <c r="AB699" i="1"/>
  <c r="C580" i="1"/>
  <c r="AB1441" i="1"/>
  <c r="E1613" i="1"/>
  <c r="Z247" i="1"/>
  <c r="AD1673" i="1"/>
  <c r="Y1630" i="1"/>
  <c r="D1290" i="1"/>
  <c r="Z1318" i="1"/>
  <c r="D1117" i="1"/>
  <c r="A401" i="1"/>
  <c r="AB104" i="1"/>
  <c r="AC712" i="1"/>
  <c r="E109" i="1"/>
  <c r="AB995" i="1"/>
  <c r="AC741" i="1"/>
  <c r="Z430" i="1"/>
  <c r="AA775" i="1"/>
  <c r="AA353" i="1"/>
  <c r="Y1054" i="1"/>
  <c r="C1052" i="1"/>
  <c r="Y239" i="1"/>
  <c r="C1614" i="1"/>
  <c r="E982" i="1"/>
  <c r="G1511" i="1"/>
  <c r="AA494" i="1"/>
  <c r="F1422" i="1"/>
  <c r="D1339" i="1"/>
  <c r="X648" i="1"/>
  <c r="AC468" i="1"/>
  <c r="D900" i="1"/>
  <c r="X287" i="1"/>
  <c r="D1122" i="1"/>
  <c r="AB1578" i="1"/>
  <c r="AC911" i="1"/>
  <c r="G1237" i="1"/>
  <c r="N169" i="1"/>
  <c r="G937" i="1"/>
  <c r="D1620" i="1"/>
  <c r="X760" i="1"/>
  <c r="AD390" i="1"/>
  <c r="F142" i="1"/>
  <c r="AD877" i="1"/>
  <c r="A496" i="1"/>
  <c r="AA1068" i="1"/>
  <c r="C212" i="1"/>
  <c r="AB142" i="1"/>
  <c r="F402" i="1"/>
  <c r="AA993" i="1"/>
  <c r="G283" i="1"/>
  <c r="AA1245" i="1"/>
  <c r="Z959" i="1"/>
  <c r="P174" i="1"/>
  <c r="E1221" i="1"/>
  <c r="A1358" i="1"/>
  <c r="Y1119" i="1"/>
  <c r="C1617" i="1"/>
  <c r="N378" i="1"/>
  <c r="B820" i="1"/>
  <c r="A1129" i="1"/>
  <c r="G1034" i="1"/>
  <c r="F122" i="2"/>
  <c r="E1046" i="1"/>
  <c r="X1618" i="1"/>
  <c r="Z1109" i="1"/>
  <c r="E1166" i="1"/>
  <c r="D1074" i="1"/>
  <c r="A1278" i="1"/>
  <c r="F1156" i="1"/>
  <c r="A1160" i="1"/>
  <c r="C1649" i="1"/>
  <c r="AD1051" i="1"/>
  <c r="E1465" i="1"/>
  <c r="A581" i="1"/>
  <c r="E900" i="1"/>
  <c r="C802" i="1"/>
  <c r="AB623" i="1"/>
  <c r="B363" i="1"/>
  <c r="G1527" i="1"/>
  <c r="E774" i="1"/>
  <c r="G1475" i="1"/>
  <c r="C1187" i="1"/>
  <c r="C1627" i="1"/>
  <c r="P523" i="1"/>
  <c r="D330" i="1"/>
  <c r="AB438" i="1"/>
  <c r="Y334" i="1"/>
  <c r="P235" i="1"/>
  <c r="B975" i="1"/>
  <c r="Y158" i="1"/>
  <c r="G1102" i="1"/>
  <c r="F187" i="1"/>
  <c r="Y294" i="1"/>
  <c r="AC215" i="1"/>
  <c r="X892" i="1"/>
  <c r="AD972" i="1"/>
  <c r="G1273" i="1"/>
  <c r="X1663" i="1"/>
  <c r="I252" i="1"/>
  <c r="F146" i="1"/>
  <c r="Y1247" i="1"/>
  <c r="Y1359" i="1"/>
  <c r="AD169" i="1"/>
  <c r="AC179" i="1"/>
  <c r="B1194" i="1"/>
  <c r="D1232" i="1"/>
  <c r="D1577" i="1"/>
  <c r="L263" i="1"/>
  <c r="A671" i="1"/>
  <c r="O199" i="1"/>
  <c r="AB1575" i="1"/>
  <c r="AD627" i="1"/>
  <c r="A288" i="1"/>
  <c r="B244" i="1"/>
  <c r="A1669" i="1"/>
  <c r="F1273" i="1"/>
  <c r="A441" i="1"/>
  <c r="E1582" i="1"/>
  <c r="D719" i="1"/>
  <c r="Z782" i="1"/>
  <c r="G116" i="1"/>
  <c r="A641" i="1"/>
  <c r="G1126" i="1"/>
  <c r="E1077" i="1"/>
  <c r="F1213" i="1"/>
  <c r="X456" i="1"/>
  <c r="Z1446" i="1"/>
  <c r="X1674" i="1"/>
  <c r="F336" i="1"/>
  <c r="AC1342" i="1"/>
  <c r="AD128" i="1"/>
  <c r="A1329" i="1"/>
  <c r="D1652" i="1"/>
  <c r="A942" i="1"/>
  <c r="Y117" i="1"/>
  <c r="Y416" i="1"/>
  <c r="A1283" i="1"/>
  <c r="C158" i="1"/>
  <c r="Z1311" i="1"/>
  <c r="D1296" i="1"/>
  <c r="C315" i="1"/>
  <c r="Y1557" i="1"/>
  <c r="G545" i="1"/>
  <c r="B1623" i="1"/>
  <c r="AA622" i="1"/>
  <c r="X857" i="1"/>
  <c r="Z1284" i="1"/>
  <c r="X198" i="1"/>
  <c r="P229" i="1"/>
  <c r="AC1270" i="1"/>
  <c r="E1274" i="1"/>
  <c r="C818" i="1"/>
  <c r="X617" i="1"/>
  <c r="E975" i="1"/>
  <c r="E836" i="1"/>
  <c r="AA1208" i="1"/>
  <c r="G1274" i="1"/>
  <c r="F584" i="1"/>
  <c r="Z1421" i="1"/>
  <c r="AA1258" i="1"/>
  <c r="P342" i="2"/>
  <c r="X815" i="1"/>
  <c r="F1543" i="1"/>
  <c r="G860" i="1"/>
  <c r="G1383" i="1"/>
  <c r="AD981" i="1"/>
  <c r="AA520" i="1"/>
  <c r="B228" i="1"/>
  <c r="X1300" i="1"/>
  <c r="E911" i="1"/>
  <c r="E196" i="1"/>
  <c r="Z1244" i="1"/>
  <c r="Z1358" i="1"/>
  <c r="F608" i="1"/>
  <c r="E1194" i="1"/>
  <c r="Z1438" i="1"/>
  <c r="Y1243" i="1"/>
  <c r="B1026" i="1"/>
  <c r="D691" i="1"/>
  <c r="A1314" i="1"/>
  <c r="A1385" i="1"/>
  <c r="Y728" i="1"/>
  <c r="AC1189" i="1"/>
  <c r="D1014" i="1"/>
  <c r="C1477" i="1"/>
  <c r="AA1367" i="1"/>
  <c r="A1671" i="1"/>
  <c r="A957" i="1"/>
  <c r="X1440" i="1"/>
  <c r="X374" i="2"/>
  <c r="AA935" i="1"/>
  <c r="AA1341" i="1"/>
  <c r="D635" i="1"/>
  <c r="E430" i="1"/>
  <c r="F577" i="1"/>
  <c r="A1351" i="1"/>
  <c r="D980" i="1"/>
  <c r="AB1673" i="1"/>
  <c r="Z1319" i="1"/>
  <c r="AC857" i="1"/>
  <c r="X1121" i="1"/>
  <c r="X347" i="1"/>
  <c r="D427" i="1"/>
  <c r="F1171" i="1"/>
  <c r="AC1305" i="1"/>
  <c r="B1050" i="1"/>
  <c r="AC350" i="1"/>
  <c r="AA933" i="1"/>
  <c r="Y1674" i="1"/>
  <c r="C1652" i="1"/>
  <c r="AA1400" i="1"/>
  <c r="G1356" i="1"/>
  <c r="F1212" i="1"/>
  <c r="C1377" i="1"/>
  <c r="Z117" i="1"/>
  <c r="K218" i="1"/>
  <c r="T439" i="2"/>
  <c r="D715" i="1"/>
  <c r="H249" i="1"/>
  <c r="G657" i="1"/>
  <c r="V217" i="1"/>
  <c r="E1673" i="1"/>
  <c r="C1047" i="1"/>
  <c r="G1422" i="1"/>
  <c r="N387" i="1"/>
  <c r="AA1673" i="1"/>
  <c r="AC1051" i="1"/>
  <c r="AA296" i="2"/>
  <c r="F1582" i="1"/>
  <c r="AA247" i="1"/>
  <c r="A520" i="1"/>
  <c r="X1553" i="1"/>
  <c r="A1287" i="1"/>
  <c r="C1387" i="1"/>
  <c r="F164" i="1"/>
  <c r="P516" i="1"/>
  <c r="F1574" i="1"/>
  <c r="AD1040" i="1"/>
  <c r="Y1122" i="1"/>
  <c r="F95" i="1"/>
  <c r="G1168" i="1"/>
  <c r="AD149" i="1"/>
  <c r="Z338" i="1"/>
  <c r="G1655" i="1"/>
  <c r="Z235" i="1"/>
  <c r="G1332" i="1"/>
  <c r="E439" i="2"/>
  <c r="X1040" i="1"/>
  <c r="AC1022" i="1"/>
  <c r="A806" i="1"/>
  <c r="M179" i="1"/>
  <c r="AA107" i="1"/>
  <c r="B1676" i="1"/>
  <c r="X649" i="1"/>
  <c r="U219" i="1"/>
  <c r="G765" i="1"/>
  <c r="AC568" i="1"/>
  <c r="F1520" i="1"/>
  <c r="C614" i="1"/>
  <c r="AD1143" i="1"/>
  <c r="X573" i="1"/>
  <c r="C870" i="1"/>
  <c r="F1265" i="1"/>
  <c r="E159" i="1"/>
  <c r="AC246" i="1"/>
  <c r="Z733" i="1"/>
  <c r="AC1300" i="1"/>
  <c r="F1415" i="1"/>
  <c r="AC929" i="1"/>
  <c r="AC1668" i="1"/>
  <c r="C891" i="1"/>
  <c r="Z978" i="1"/>
  <c r="E182" i="1"/>
  <c r="B851" i="1"/>
  <c r="AC1527" i="1"/>
  <c r="C1079" i="1"/>
  <c r="G1328" i="1"/>
  <c r="E592" i="1"/>
  <c r="B934" i="1"/>
  <c r="A200" i="1"/>
  <c r="Z1417" i="1"/>
  <c r="G1318" i="1"/>
  <c r="AA1165" i="1"/>
  <c r="G600" i="1"/>
  <c r="AD1600" i="1"/>
  <c r="AD1568" i="1"/>
  <c r="D563" i="1"/>
  <c r="C402" i="1"/>
  <c r="G918" i="1"/>
  <c r="B1631" i="1"/>
  <c r="AC673" i="1"/>
  <c r="AD598" i="1"/>
  <c r="K214" i="1"/>
  <c r="G1611" i="1"/>
  <c r="Z177" i="1"/>
  <c r="G974" i="1"/>
  <c r="AC1619" i="1"/>
  <c r="B628" i="1"/>
  <c r="D1332" i="1"/>
  <c r="E678" i="1"/>
  <c r="F1182" i="1"/>
  <c r="F260" i="1"/>
  <c r="AD612" i="1"/>
  <c r="F647" i="1"/>
  <c r="C829" i="1"/>
  <c r="B1098" i="1"/>
  <c r="G144" i="1"/>
  <c r="B432" i="1"/>
  <c r="D242" i="1"/>
  <c r="C170" i="1"/>
  <c r="Z1050" i="1"/>
  <c r="C1381" i="1"/>
  <c r="E416" i="1"/>
  <c r="AD387" i="1"/>
  <c r="AC361" i="1"/>
  <c r="AD1252" i="1"/>
  <c r="AD1037" i="1"/>
  <c r="AC1179" i="1"/>
  <c r="C740" i="1"/>
  <c r="C963" i="1"/>
  <c r="G430" i="1"/>
  <c r="Z367" i="2"/>
  <c r="AC1025" i="1"/>
  <c r="E644" i="1"/>
  <c r="D416" i="1"/>
  <c r="D1299" i="1"/>
  <c r="AB638" i="1"/>
  <c r="Z1236" i="1"/>
  <c r="X1675" i="1"/>
  <c r="AA280" i="1"/>
  <c r="E832" i="1"/>
  <c r="X896" i="1"/>
  <c r="AB524" i="1"/>
  <c r="G481" i="1"/>
  <c r="AB218" i="1"/>
  <c r="AC968" i="1"/>
  <c r="G351" i="1"/>
  <c r="F1566" i="1"/>
  <c r="A1157" i="1"/>
  <c r="D1373" i="1"/>
  <c r="AA264" i="1"/>
  <c r="F701" i="1"/>
  <c r="F1360" i="1"/>
  <c r="G232" i="1"/>
  <c r="D1597" i="1"/>
  <c r="X1465" i="1"/>
  <c r="E1509" i="1"/>
  <c r="AC1468" i="1"/>
  <c r="B1291" i="1"/>
  <c r="X1156" i="1"/>
  <c r="G1384" i="1"/>
  <c r="D988" i="1"/>
  <c r="D919" i="1"/>
  <c r="D934" i="1"/>
  <c r="AD487" i="1"/>
  <c r="AC1528" i="1"/>
  <c r="D644" i="1"/>
  <c r="C995" i="1"/>
  <c r="Y1666" i="1"/>
  <c r="Y1676" i="1"/>
  <c r="Y680" i="1"/>
  <c r="C840" i="1"/>
  <c r="D562" i="1"/>
  <c r="A468" i="1"/>
  <c r="Q385" i="1"/>
  <c r="E115" i="1"/>
  <c r="D404" i="1"/>
  <c r="AD611" i="1"/>
  <c r="AB772" i="1"/>
  <c r="B693" i="1"/>
  <c r="AD1117" i="1"/>
  <c r="B1424" i="1"/>
  <c r="Z981" i="1"/>
  <c r="X1295" i="1"/>
  <c r="B784" i="1"/>
  <c r="A410" i="1"/>
  <c r="D1477" i="1"/>
  <c r="X796" i="1"/>
  <c r="AD783" i="1"/>
  <c r="E144" i="1"/>
  <c r="M390" i="1"/>
  <c r="E1462" i="1"/>
  <c r="F1143" i="1"/>
  <c r="D1609" i="1"/>
  <c r="Z368" i="2"/>
  <c r="AB122" i="1"/>
  <c r="D778" i="1"/>
  <c r="O384" i="1"/>
  <c r="D1051" i="1"/>
  <c r="AD736" i="1"/>
  <c r="AC751" i="1"/>
  <c r="A885" i="1"/>
  <c r="F1209" i="1"/>
  <c r="Q185" i="1"/>
  <c r="Y1224" i="1"/>
  <c r="B839" i="1"/>
  <c r="AB1154" i="1"/>
  <c r="AC363" i="2"/>
  <c r="C223" i="1"/>
  <c r="Y356" i="1"/>
  <c r="A1034" i="1"/>
  <c r="AB442" i="1"/>
  <c r="AC845" i="1"/>
  <c r="G1559" i="1"/>
  <c r="AB989" i="1"/>
  <c r="X982" i="1"/>
  <c r="AC1569" i="1"/>
  <c r="B361" i="1"/>
  <c r="G109" i="1"/>
  <c r="AA1655" i="1"/>
  <c r="G119" i="1"/>
  <c r="E1003" i="1"/>
  <c r="G1338" i="1"/>
  <c r="Y575" i="1"/>
  <c r="B829" i="1"/>
  <c r="O371" i="1"/>
  <c r="X831" i="1"/>
  <c r="AC1123" i="1"/>
  <c r="E295" i="1"/>
  <c r="D1371" i="1"/>
  <c r="G724" i="1"/>
  <c r="E193" i="1"/>
  <c r="Z1480" i="1"/>
  <c r="B1528" i="1"/>
  <c r="AC1636" i="1"/>
  <c r="B1650" i="1"/>
  <c r="AA346" i="1"/>
  <c r="AC1206" i="1"/>
  <c r="Z520" i="1"/>
  <c r="E327" i="1"/>
  <c r="G816" i="1"/>
  <c r="AD1397" i="1"/>
  <c r="Y1274" i="1"/>
  <c r="E1147" i="1"/>
  <c r="D1415" i="1"/>
  <c r="AC1349" i="1"/>
  <c r="AB619" i="1"/>
  <c r="H439" i="1"/>
  <c r="AB283" i="1"/>
  <c r="AA167" i="1"/>
  <c r="Y1538" i="1"/>
  <c r="F1100" i="1"/>
  <c r="X1518" i="1"/>
  <c r="Z603" i="1"/>
  <c r="AA1670" i="1"/>
  <c r="B1334" i="1"/>
  <c r="A935" i="1"/>
  <c r="G598" i="1"/>
  <c r="A1286" i="1"/>
  <c r="Z1064" i="1"/>
  <c r="AB547" i="1"/>
  <c r="AD251" i="1"/>
  <c r="F1151" i="1"/>
  <c r="B713" i="1"/>
  <c r="A177" i="1"/>
  <c r="AD817" i="1"/>
  <c r="G555" i="1"/>
  <c r="X865" i="1"/>
  <c r="C956" i="1"/>
  <c r="AB1146" i="1"/>
  <c r="B662" i="1"/>
  <c r="Z1390" i="1"/>
  <c r="C684" i="1"/>
  <c r="Y1237" i="1"/>
  <c r="E299" i="1"/>
  <c r="F1175" i="1"/>
  <c r="E629" i="1"/>
  <c r="A1165" i="1"/>
  <c r="G781" i="1"/>
  <c r="G806" i="1"/>
  <c r="F129" i="1"/>
  <c r="Y1620" i="1"/>
  <c r="B701" i="1"/>
  <c r="AD1512" i="1"/>
  <c r="G956" i="1"/>
  <c r="G1295" i="1"/>
  <c r="G953" i="1"/>
  <c r="E142" i="1"/>
  <c r="A802" i="1"/>
  <c r="B127" i="1"/>
  <c r="AD929" i="1"/>
  <c r="A346" i="1"/>
  <c r="C1097" i="1"/>
  <c r="X683" i="1"/>
  <c r="B722" i="1"/>
  <c r="F881" i="1"/>
  <c r="B1290" i="1"/>
  <c r="Z469" i="1"/>
  <c r="Z751" i="1"/>
  <c r="X1091" i="1"/>
  <c r="AA692" i="1"/>
  <c r="AA991" i="1"/>
  <c r="AB135" i="1"/>
  <c r="Z676" i="1"/>
  <c r="G718" i="1"/>
  <c r="D824" i="1"/>
  <c r="B626" i="1"/>
  <c r="D131" i="1"/>
  <c r="Y338" i="1"/>
  <c r="Z802" i="1"/>
  <c r="AB1624" i="1"/>
  <c r="AA1451" i="1"/>
  <c r="B108" i="1"/>
  <c r="AA666" i="1"/>
  <c r="AB170" i="1"/>
  <c r="A838" i="1"/>
  <c r="AA344" i="1"/>
  <c r="A768" i="1"/>
  <c r="AB417" i="2"/>
  <c r="AA1419" i="1"/>
  <c r="C984" i="1"/>
  <c r="AA329" i="1"/>
  <c r="AB1153" i="1"/>
  <c r="Z586" i="1"/>
  <c r="D1004" i="1"/>
  <c r="C201" i="1"/>
  <c r="F1526" i="1"/>
  <c r="G423" i="1"/>
  <c r="B623" i="1"/>
  <c r="F247" i="1"/>
  <c r="G542" i="1"/>
  <c r="F694" i="1"/>
  <c r="D1171" i="1"/>
  <c r="Z858" i="1"/>
  <c r="Z887" i="1"/>
  <c r="G723" i="1"/>
  <c r="F806" i="1"/>
  <c r="A115" i="1"/>
  <c r="AB157" i="1"/>
  <c r="AC1324" i="1"/>
  <c r="AA981" i="1"/>
  <c r="F1105" i="1"/>
  <c r="Z562" i="1"/>
  <c r="F1069" i="1"/>
  <c r="Z655" i="1"/>
  <c r="X1506" i="1"/>
  <c r="A364" i="2"/>
  <c r="D966" i="1"/>
  <c r="AB774" i="1"/>
  <c r="G614" i="1"/>
  <c r="F508" i="1"/>
  <c r="D1571" i="1"/>
  <c r="AA266" i="1"/>
  <c r="C1578" i="1"/>
  <c r="AA1512" i="1"/>
  <c r="A1417" i="1"/>
  <c r="C300" i="2"/>
  <c r="X910" i="1"/>
  <c r="Y1582" i="1"/>
  <c r="G285" i="1"/>
  <c r="Z1136" i="1"/>
  <c r="AD289" i="1"/>
  <c r="Z1467" i="1"/>
  <c r="D914" i="1"/>
  <c r="D155" i="1"/>
  <c r="AD776" i="1"/>
  <c r="C545" i="1"/>
  <c r="D331" i="1"/>
  <c r="C852" i="1"/>
  <c r="E1496" i="1"/>
  <c r="E1309" i="1"/>
  <c r="G433" i="1"/>
  <c r="B913" i="1"/>
  <c r="F643" i="1"/>
  <c r="AD645" i="1"/>
  <c r="P379" i="1"/>
  <c r="L174" i="1"/>
  <c r="F168" i="1"/>
  <c r="Z1423" i="1"/>
  <c r="AD129" i="1"/>
  <c r="AB1620" i="1"/>
  <c r="D423" i="1"/>
  <c r="C752" i="1"/>
  <c r="D1305" i="1"/>
  <c r="B435" i="1"/>
  <c r="AA1563" i="1"/>
  <c r="AC1292" i="1"/>
  <c r="G821" i="1"/>
  <c r="AA1477" i="1"/>
  <c r="G282" i="1"/>
  <c r="G1482" i="1"/>
  <c r="A1529" i="1"/>
  <c r="F950" i="1"/>
  <c r="B684" i="1"/>
  <c r="Y829" i="1"/>
  <c r="X1430" i="1"/>
  <c r="AC508" i="1"/>
  <c r="A952" i="1"/>
  <c r="AC447" i="1"/>
  <c r="Y567" i="1"/>
  <c r="AC1501" i="1"/>
  <c r="F1066" i="1"/>
  <c r="A693" i="1"/>
  <c r="G1409" i="1"/>
  <c r="AD1400" i="1"/>
  <c r="B442" i="1"/>
  <c r="AC677" i="1"/>
  <c r="D1070" i="1"/>
  <c r="D1185" i="1"/>
  <c r="AD1498" i="1"/>
  <c r="E943" i="1"/>
  <c r="AA920" i="1"/>
  <c r="E846" i="1"/>
  <c r="D915" i="1"/>
  <c r="C1227" i="1"/>
  <c r="B806" i="1"/>
  <c r="G355" i="1"/>
  <c r="AB954" i="1"/>
  <c r="AA897" i="1"/>
  <c r="X1280" i="1"/>
  <c r="G604" i="1"/>
  <c r="AA976" i="1"/>
  <c r="A1322" i="1"/>
  <c r="G1231" i="1"/>
  <c r="Z1426" i="1"/>
  <c r="AA436" i="1"/>
  <c r="AA437" i="1"/>
  <c r="D383" i="2"/>
  <c r="F1258" i="1"/>
  <c r="D1277" i="1"/>
  <c r="X1647" i="1"/>
  <c r="J211" i="1"/>
  <c r="AA1427" i="1"/>
  <c r="AD1133" i="1"/>
  <c r="D1355" i="1"/>
  <c r="E258" i="2"/>
  <c r="AB1277" i="1"/>
  <c r="AB100" i="1"/>
  <c r="G698" i="1"/>
  <c r="AC556" i="1"/>
  <c r="D1198" i="1"/>
  <c r="D730" i="1"/>
  <c r="E978" i="1"/>
  <c r="X165" i="1"/>
  <c r="A883" i="1"/>
  <c r="G1463" i="1"/>
  <c r="V160" i="1"/>
  <c r="AD1387" i="1"/>
  <c r="AB637" i="1"/>
  <c r="AA618" i="1"/>
  <c r="X686" i="1"/>
  <c r="X1381" i="1"/>
  <c r="C548" i="1"/>
  <c r="R171" i="1"/>
  <c r="X1064" i="1"/>
  <c r="AC228" i="1"/>
  <c r="F1603" i="1"/>
  <c r="AC1322" i="1"/>
  <c r="AA289" i="1"/>
  <c r="C876" i="1"/>
  <c r="Y904" i="1"/>
  <c r="G1122" i="1"/>
  <c r="AA1612" i="1"/>
  <c r="E1075" i="1"/>
  <c r="F1529" i="1"/>
  <c r="AB1333" i="1"/>
  <c r="AA1387" i="1"/>
  <c r="Y1072" i="1"/>
  <c r="AB933" i="1"/>
  <c r="O470" i="1"/>
  <c r="A1033" i="1"/>
  <c r="C761" i="1"/>
  <c r="D620" i="1"/>
  <c r="G296" i="2"/>
  <c r="AA1608" i="1"/>
  <c r="AD1308" i="1"/>
  <c r="A924" i="1"/>
  <c r="A343" i="2"/>
  <c r="A677" i="1"/>
  <c r="B1436" i="1"/>
  <c r="G1174" i="1"/>
  <c r="X933" i="1"/>
  <c r="F1024" i="1"/>
  <c r="G1323" i="1"/>
  <c r="C788" i="1"/>
  <c r="A826" i="1"/>
  <c r="P234" i="1"/>
  <c r="AD239" i="1"/>
  <c r="E468" i="1"/>
  <c r="AC342" i="1"/>
  <c r="AB129" i="1"/>
  <c r="Z936" i="1"/>
  <c r="D160" i="1"/>
  <c r="F234" i="1"/>
  <c r="C488" i="1"/>
  <c r="C359" i="2"/>
  <c r="B645" i="1"/>
  <c r="E1654" i="1"/>
  <c r="A943" i="1"/>
  <c r="B257" i="1"/>
  <c r="A532" i="1"/>
  <c r="AD340" i="1"/>
  <c r="F412" i="1"/>
  <c r="C174" i="1"/>
  <c r="G258" i="1"/>
  <c r="E758" i="1"/>
  <c r="E941" i="1"/>
  <c r="C1400" i="1"/>
  <c r="N364" i="2"/>
  <c r="B804" i="1"/>
  <c r="AA1516" i="1"/>
  <c r="C219" i="1"/>
  <c r="AB321" i="1"/>
  <c r="F1172" i="1"/>
  <c r="P195" i="1"/>
  <c r="AC1503" i="1"/>
  <c r="E1076" i="1"/>
  <c r="F722" i="1"/>
  <c r="B1025" i="1"/>
  <c r="H95" i="1"/>
  <c r="N173" i="1"/>
  <c r="AC604" i="1"/>
  <c r="AA404" i="2"/>
  <c r="E1611" i="1"/>
  <c r="C1405" i="1"/>
  <c r="Y723" i="1"/>
  <c r="A1583" i="1"/>
  <c r="G1353" i="1"/>
  <c r="A1213" i="1"/>
  <c r="AC1047" i="1"/>
  <c r="B1244" i="1"/>
  <c r="A275" i="2"/>
  <c r="AC1237" i="1"/>
  <c r="AB262" i="1"/>
  <c r="X1252" i="1"/>
  <c r="B576" i="1"/>
  <c r="H281" i="2"/>
  <c r="G323" i="1"/>
  <c r="X764" i="1"/>
  <c r="AD741" i="1"/>
  <c r="AB815" i="1"/>
  <c r="AC451" i="1"/>
  <c r="E330" i="1"/>
  <c r="D664" i="1"/>
  <c r="G685" i="1"/>
  <c r="Z960" i="1"/>
  <c r="AC502" i="1"/>
  <c r="Y1576" i="1"/>
  <c r="AB777" i="1"/>
  <c r="E411" i="2"/>
  <c r="X660" i="1"/>
  <c r="AD152" i="1"/>
  <c r="Z1574" i="1"/>
  <c r="A861" i="1"/>
  <c r="X805" i="1"/>
  <c r="AA1054" i="1"/>
  <c r="AC618" i="1"/>
  <c r="A828" i="1"/>
  <c r="E242" i="1"/>
  <c r="C327" i="2"/>
  <c r="AC226" i="1"/>
  <c r="F877" i="1"/>
  <c r="A928" i="1"/>
  <c r="AB299" i="1"/>
  <c r="D1209" i="1"/>
  <c r="D289" i="2"/>
  <c r="X994" i="1"/>
  <c r="D403" i="1"/>
  <c r="B538" i="1"/>
  <c r="AC1621" i="1"/>
  <c r="B1505" i="1"/>
  <c r="D811" i="1"/>
  <c r="G725" i="1"/>
  <c r="D1052" i="1"/>
  <c r="Y114" i="1"/>
  <c r="AD1114" i="1"/>
  <c r="P228" i="1"/>
  <c r="AD322" i="1"/>
  <c r="C653" i="1"/>
  <c r="D1642" i="1"/>
  <c r="X1535" i="1"/>
  <c r="Y1253" i="1"/>
  <c r="AD1187" i="1"/>
  <c r="X420" i="1"/>
  <c r="Y1075" i="1"/>
  <c r="Y1482" i="1"/>
  <c r="G610" i="1"/>
  <c r="AD1164" i="1"/>
  <c r="F1037" i="1"/>
  <c r="C698" i="1"/>
  <c r="A575" i="1"/>
  <c r="AC153" i="1"/>
  <c r="O231" i="1"/>
  <c r="AA158" i="1"/>
  <c r="AB662" i="1"/>
  <c r="AC1136" i="1"/>
  <c r="G980" i="1"/>
  <c r="F831" i="1"/>
  <c r="Y1093" i="1"/>
  <c r="D991" i="1"/>
  <c r="N235" i="1"/>
  <c r="Z1117" i="1"/>
  <c r="D1123" i="1"/>
  <c r="L445" i="1"/>
  <c r="E1128" i="1"/>
  <c r="AB306" i="1"/>
  <c r="D107" i="1"/>
  <c r="AB1116" i="1"/>
  <c r="A1606" i="1"/>
  <c r="AA1401" i="1"/>
  <c r="B355" i="1"/>
  <c r="Y1340" i="1"/>
  <c r="AC561" i="1"/>
  <c r="A214" i="1"/>
  <c r="Y237" i="1"/>
  <c r="F821" i="1"/>
  <c r="C1539" i="1"/>
  <c r="G1358" i="1"/>
  <c r="E1461" i="1"/>
  <c r="AD960" i="1"/>
  <c r="G620" i="1"/>
  <c r="AB973" i="1"/>
  <c r="X1379" i="1"/>
  <c r="D1206" i="1"/>
  <c r="F762" i="1"/>
  <c r="AC1571" i="1"/>
  <c r="Z1081" i="1"/>
  <c r="AB251" i="1"/>
  <c r="F975" i="1"/>
  <c r="Z1177" i="1"/>
  <c r="D1365" i="1"/>
  <c r="J447" i="1"/>
  <c r="X713" i="1"/>
  <c r="AD252" i="1"/>
  <c r="B1209" i="1"/>
  <c r="D714" i="1"/>
  <c r="B905" i="1"/>
  <c r="F1539" i="1"/>
  <c r="F1514" i="1"/>
  <c r="C1230" i="1"/>
  <c r="F784" i="1"/>
  <c r="E1488" i="1"/>
  <c r="Y931" i="1"/>
  <c r="F1336" i="1"/>
  <c r="AA1105" i="1"/>
  <c r="E1346" i="1"/>
  <c r="A1454" i="1"/>
  <c r="C1488" i="1"/>
  <c r="AC936" i="1"/>
  <c r="A771" i="1"/>
  <c r="G811" i="1"/>
  <c r="AD412" i="1"/>
  <c r="E998" i="1"/>
  <c r="AD122" i="1"/>
  <c r="A586" i="1"/>
  <c r="Y854" i="1"/>
  <c r="F630" i="1"/>
  <c r="Y606" i="1"/>
  <c r="C700" i="1"/>
  <c r="F810" i="1"/>
  <c r="AC1371" i="1"/>
  <c r="Y395" i="1"/>
  <c r="A1012" i="1"/>
  <c r="Y280" i="1"/>
  <c r="D1411" i="1"/>
  <c r="AA1156" i="1"/>
  <c r="D401" i="1"/>
  <c r="AB831" i="1"/>
  <c r="A141" i="1"/>
  <c r="A218" i="1"/>
  <c r="H426" i="1"/>
  <c r="AB1114" i="1"/>
  <c r="B1183" i="1"/>
  <c r="Z917" i="1"/>
  <c r="A1003" i="1"/>
  <c r="AD1128" i="1"/>
  <c r="B834" i="1"/>
  <c r="Z437" i="1"/>
  <c r="E286" i="1"/>
  <c r="X952" i="1"/>
  <c r="AC203" i="1"/>
  <c r="A1016" i="1"/>
  <c r="AD1487" i="1"/>
  <c r="G1153" i="1"/>
  <c r="Z1229" i="1"/>
  <c r="D895" i="1"/>
  <c r="B401" i="1"/>
  <c r="Z974" i="1"/>
  <c r="G668" i="1"/>
  <c r="AB843" i="1"/>
  <c r="Y112" i="1"/>
  <c r="C125" i="1"/>
  <c r="E1570" i="1"/>
  <c r="Z341" i="1"/>
  <c r="AB1479" i="1"/>
  <c r="AD1672" i="1"/>
  <c r="B287" i="1"/>
  <c r="G574" i="1"/>
  <c r="X1533" i="1"/>
  <c r="B463" i="1"/>
  <c r="AA738" i="1"/>
  <c r="A1482" i="1"/>
  <c r="AB1189" i="1"/>
  <c r="C1422" i="1"/>
  <c r="F1188" i="1"/>
  <c r="AB961" i="1"/>
  <c r="D1664" i="1"/>
  <c r="AD985" i="1"/>
  <c r="B1489" i="1"/>
  <c r="D161" i="1"/>
  <c r="Z129" i="1"/>
  <c r="C564" i="1"/>
  <c r="T215" i="1"/>
  <c r="AA728" i="1"/>
  <c r="AD555" i="1"/>
  <c r="Z661" i="1"/>
  <c r="C697" i="1"/>
  <c r="F651" i="1"/>
  <c r="AA128" i="1"/>
  <c r="B1328" i="1"/>
  <c r="X432" i="1"/>
  <c r="X856" i="1"/>
  <c r="E1534" i="1"/>
  <c r="X801" i="1"/>
  <c r="G1203" i="1"/>
  <c r="X917" i="1"/>
  <c r="A459" i="1"/>
  <c r="X1676" i="1"/>
  <c r="D1147" i="1"/>
  <c r="C675" i="1"/>
  <c r="Y707" i="1"/>
  <c r="F237" i="1"/>
  <c r="AD847" i="1"/>
  <c r="G280" i="1"/>
  <c r="G646" i="1"/>
  <c r="Y1021" i="1"/>
  <c r="X1529" i="1"/>
  <c r="AD672" i="1"/>
  <c r="AC772" i="1"/>
  <c r="AC260" i="2"/>
  <c r="X1598" i="1"/>
  <c r="B1601" i="1"/>
  <c r="Y1092" i="1"/>
  <c r="AC1027" i="1"/>
  <c r="AC944" i="1"/>
  <c r="D592" i="1"/>
  <c r="Z1275" i="1"/>
  <c r="F962" i="1"/>
  <c r="AC1030" i="1"/>
  <c r="AC1645" i="1"/>
  <c r="C967" i="1"/>
  <c r="D1310" i="1"/>
  <c r="Z1642" i="1"/>
  <c r="Z232" i="1"/>
  <c r="F1455" i="1"/>
  <c r="AB1117" i="1"/>
  <c r="AB334" i="1"/>
  <c r="AD1559" i="1"/>
  <c r="B243" i="1"/>
  <c r="A113" i="1"/>
  <c r="AC1561" i="1"/>
  <c r="AD1452" i="1"/>
  <c r="AB689" i="1"/>
  <c r="Z645" i="1"/>
  <c r="X604" i="1"/>
  <c r="B1039" i="1"/>
  <c r="AC280" i="1"/>
  <c r="C831" i="1"/>
  <c r="A727" i="1"/>
  <c r="Z1457" i="1"/>
  <c r="G1227" i="1"/>
  <c r="J426" i="1"/>
  <c r="O373" i="1"/>
  <c r="C1556" i="1"/>
  <c r="E622" i="1"/>
  <c r="AD1269" i="1"/>
  <c r="AD1240" i="1"/>
  <c r="F1358" i="1"/>
  <c r="G896" i="1"/>
  <c r="D880" i="1"/>
  <c r="E1036" i="1"/>
  <c r="AB1081" i="1"/>
  <c r="Z1133" i="1"/>
  <c r="A331" i="1"/>
  <c r="AA1308" i="1"/>
  <c r="AA710" i="1"/>
  <c r="Z637" i="1"/>
  <c r="Z820" i="1"/>
  <c r="D1663" i="1"/>
  <c r="AD1161" i="1"/>
  <c r="AA956" i="1"/>
  <c r="AD1597" i="1"/>
  <c r="AB1557" i="1"/>
  <c r="D1623" i="1"/>
  <c r="B873" i="1"/>
  <c r="AB730" i="1"/>
  <c r="AB887" i="1"/>
  <c r="AA770" i="1"/>
  <c r="D485" i="1"/>
  <c r="AC423" i="1"/>
  <c r="Z96" i="1"/>
  <c r="AA1499" i="1"/>
  <c r="Y1377" i="1"/>
  <c r="AA1457" i="1"/>
  <c r="N374" i="1"/>
  <c r="X816" i="1"/>
  <c r="A583" i="1"/>
  <c r="AA834" i="1"/>
  <c r="D690" i="1"/>
  <c r="Z413" i="1"/>
  <c r="B1237" i="1"/>
  <c r="AD722" i="1"/>
  <c r="AA586" i="1"/>
  <c r="G1125" i="1"/>
  <c r="AA401" i="1"/>
  <c r="P357" i="2"/>
  <c r="D1654" i="1"/>
  <c r="A843" i="1"/>
  <c r="D454" i="1"/>
  <c r="AA1375" i="1"/>
  <c r="F160" i="1"/>
  <c r="A1601" i="1"/>
  <c r="AB608" i="1"/>
  <c r="Z1166" i="1"/>
  <c r="E199" i="1"/>
  <c r="G763" i="1"/>
  <c r="AD378" i="1"/>
  <c r="F117" i="1"/>
  <c r="AB1484" i="1"/>
  <c r="Z1156" i="1"/>
  <c r="X304" i="1"/>
  <c r="AB1010" i="1"/>
  <c r="X1205" i="1"/>
  <c r="X1075" i="1"/>
  <c r="X1065" i="1"/>
  <c r="AD1253" i="1"/>
  <c r="D278" i="1"/>
  <c r="AD1217" i="1"/>
  <c r="F1418" i="1"/>
  <c r="F736" i="1"/>
  <c r="E1004" i="1"/>
  <c r="X1636" i="1"/>
  <c r="G1512" i="1"/>
  <c r="F1038" i="1"/>
  <c r="X1448" i="1"/>
  <c r="B300" i="1"/>
  <c r="E1469" i="1"/>
  <c r="A790" i="1"/>
  <c r="B912" i="1"/>
  <c r="D1550" i="1"/>
  <c r="F174" i="1"/>
  <c r="AD816" i="1"/>
  <c r="G609" i="1"/>
  <c r="Z1562" i="1"/>
  <c r="W256" i="1"/>
  <c r="Z1649" i="1"/>
  <c r="Y441" i="1"/>
  <c r="AA450" i="1"/>
  <c r="B275" i="1"/>
  <c r="AA839" i="1"/>
  <c r="X1145" i="1"/>
  <c r="Z1505" i="1"/>
  <c r="AC840" i="1"/>
  <c r="C828" i="1"/>
  <c r="Y587" i="1"/>
  <c r="X990" i="1"/>
  <c r="D1612" i="1"/>
  <c r="AC1661" i="1"/>
  <c r="C769" i="1"/>
  <c r="U424" i="1"/>
  <c r="AD489" i="1"/>
  <c r="Y749" i="1"/>
  <c r="Y1414" i="1"/>
  <c r="G199" i="1"/>
  <c r="B1507" i="1"/>
  <c r="A701" i="1"/>
  <c r="C781" i="1"/>
  <c r="Y1083" i="1"/>
  <c r="AD952" i="1"/>
  <c r="F956" i="1"/>
  <c r="AB714" i="1"/>
  <c r="AC834" i="1"/>
  <c r="O196" i="1"/>
  <c r="Y617" i="1"/>
  <c r="AA1063" i="1"/>
  <c r="G1660" i="1"/>
  <c r="Y277" i="1"/>
  <c r="Z312" i="1"/>
  <c r="Z188" i="1"/>
  <c r="AC96" i="1"/>
  <c r="C1525" i="1"/>
  <c r="E877" i="1"/>
  <c r="G1287" i="1"/>
  <c r="E522" i="1"/>
  <c r="AC1170" i="1"/>
  <c r="AC146" i="1"/>
  <c r="B599" i="1"/>
  <c r="AA1205" i="1"/>
  <c r="A120" i="1"/>
  <c r="D1661" i="1"/>
  <c r="AB261" i="1"/>
  <c r="D1357" i="1"/>
  <c r="AD1513" i="1"/>
  <c r="AD1241" i="1"/>
  <c r="AA1075" i="1"/>
  <c r="N232" i="1"/>
  <c r="C1602" i="1"/>
  <c r="Y986" i="1"/>
  <c r="D478" i="1"/>
  <c r="D1242" i="1"/>
  <c r="A728" i="1"/>
  <c r="D1458" i="1"/>
  <c r="AB855" i="1"/>
  <c r="M355" i="2"/>
  <c r="Y648" i="1"/>
  <c r="Y1452" i="1"/>
  <c r="A746" i="1"/>
  <c r="A994" i="1"/>
  <c r="Y480" i="1"/>
  <c r="C343" i="2"/>
  <c r="B1255" i="1"/>
  <c r="AD928" i="1"/>
  <c r="Y901" i="1"/>
  <c r="Z1433" i="1"/>
  <c r="AB103" i="1"/>
  <c r="C428" i="1"/>
  <c r="C436" i="1"/>
  <c r="Y581" i="1"/>
  <c r="C450" i="1"/>
  <c r="X277" i="1"/>
  <c r="D526" i="1"/>
  <c r="AD730" i="1"/>
  <c r="B365" i="2"/>
  <c r="AB660" i="1"/>
  <c r="C1246" i="1"/>
  <c r="D839" i="1"/>
  <c r="X893" i="1"/>
  <c r="AB848" i="1"/>
  <c r="E1292" i="1"/>
  <c r="E1500" i="1"/>
  <c r="B572" i="1"/>
  <c r="E1230" i="1"/>
  <c r="Z997" i="1"/>
  <c r="C726" i="1"/>
  <c r="AB202" i="1"/>
  <c r="L94" i="1"/>
  <c r="F1432" i="1"/>
  <c r="AC796" i="1"/>
  <c r="O181" i="1"/>
  <c r="AC126" i="1"/>
  <c r="Z154" i="1"/>
  <c r="F833" i="1"/>
  <c r="F1148" i="1"/>
  <c r="AB1355" i="1"/>
  <c r="X1161" i="1"/>
  <c r="F1412" i="1"/>
  <c r="Z1563" i="1"/>
  <c r="AB1222" i="1"/>
  <c r="AD1227" i="1"/>
  <c r="D408" i="1"/>
  <c r="D1057" i="1"/>
  <c r="AC1385" i="1"/>
  <c r="Y961" i="1"/>
  <c r="E1464" i="1"/>
  <c r="X839" i="1"/>
  <c r="D1670" i="1"/>
  <c r="AA180" i="1"/>
  <c r="AC1007" i="1"/>
  <c r="AD1630" i="1"/>
  <c r="C1620" i="1"/>
  <c r="D1469" i="1"/>
  <c r="AC395" i="1"/>
  <c r="C573" i="1"/>
  <c r="AB1177" i="1"/>
  <c r="Y1230" i="1"/>
  <c r="G596" i="1"/>
  <c r="Z1443" i="1"/>
  <c r="AC230" i="1"/>
  <c r="AA1059" i="1"/>
  <c r="D1579" i="1"/>
  <c r="D776" i="1"/>
  <c r="A1148" i="1"/>
  <c r="C1360" i="1"/>
  <c r="F1189" i="1"/>
  <c r="O184" i="1"/>
  <c r="AD1433" i="1"/>
  <c r="A1636" i="1"/>
  <c r="AA336" i="2"/>
  <c r="AD1044" i="1"/>
  <c r="X819" i="1"/>
  <c r="AD1372" i="1"/>
  <c r="AC833" i="1"/>
  <c r="A1462" i="1"/>
  <c r="D191" i="1"/>
  <c r="AC1473" i="1"/>
  <c r="A965" i="1"/>
  <c r="D1236" i="1"/>
  <c r="AC633" i="1"/>
  <c r="AA1431" i="1"/>
  <c r="AD174" i="1"/>
  <c r="E1022" i="1"/>
  <c r="D559" i="1"/>
  <c r="S183" i="1"/>
  <c r="AB1283" i="1"/>
  <c r="AA1607" i="1"/>
  <c r="F1394" i="1"/>
  <c r="C590" i="1"/>
  <c r="D1588" i="1"/>
  <c r="B1233" i="1"/>
  <c r="W254" i="1"/>
  <c r="AC459" i="1"/>
  <c r="D296" i="1"/>
  <c r="AA320" i="1"/>
  <c r="F556" i="1"/>
  <c r="Z1084" i="1"/>
  <c r="D787" i="1"/>
  <c r="AC1042" i="1"/>
  <c r="AD171" i="1"/>
  <c r="Y1251" i="1"/>
  <c r="E610" i="1"/>
  <c r="G1254" i="1"/>
  <c r="E608" i="1"/>
  <c r="A1520" i="1"/>
  <c r="F868" i="1"/>
  <c r="A1237" i="1"/>
  <c r="B1449" i="1"/>
  <c r="C98" i="1"/>
  <c r="E580" i="1"/>
  <c r="AB576" i="1"/>
  <c r="P470" i="1"/>
  <c r="G1616" i="1"/>
  <c r="AD1385" i="1"/>
  <c r="F390" i="2"/>
  <c r="AB1326" i="1"/>
  <c r="D850" i="1"/>
  <c r="AA886" i="1"/>
  <c r="E876" i="1"/>
  <c r="AC1638" i="1"/>
  <c r="F1617" i="1"/>
  <c r="AD114" i="1"/>
  <c r="AB255" i="1"/>
  <c r="AB701" i="1"/>
  <c r="G1558" i="1"/>
  <c r="G871" i="1"/>
  <c r="Z728" i="1"/>
  <c r="F1226" i="1"/>
  <c r="AC759" i="1"/>
  <c r="A1035" i="1"/>
  <c r="C351" i="1"/>
  <c r="C1389" i="1"/>
  <c r="F978" i="1"/>
  <c r="G954" i="1"/>
  <c r="Y481" i="1"/>
  <c r="D292" i="1"/>
  <c r="AD385" i="1"/>
  <c r="D493" i="1"/>
  <c r="AC209" i="1"/>
  <c r="AC1177" i="1"/>
  <c r="U329" i="1"/>
  <c r="AB1343" i="1"/>
  <c r="G773" i="1"/>
  <c r="D446" i="1"/>
  <c r="C290" i="1"/>
  <c r="Y1354" i="1"/>
  <c r="C1453" i="1"/>
  <c r="AD864" i="1"/>
  <c r="A859" i="1"/>
  <c r="AA1385" i="1"/>
  <c r="G661" i="1"/>
  <c r="AB827" i="1"/>
  <c r="AD1031" i="1"/>
  <c r="A1437" i="1"/>
  <c r="AB787" i="1"/>
  <c r="E929" i="1"/>
  <c r="G1071" i="1"/>
  <c r="AA1660" i="1"/>
  <c r="P198" i="1"/>
  <c r="C1327" i="1"/>
  <c r="Y1364" i="1"/>
  <c r="AD733" i="1"/>
  <c r="E532" i="1"/>
  <c r="B226" i="1"/>
  <c r="Z800" i="1"/>
  <c r="V213" i="1"/>
  <c r="E1490" i="1"/>
  <c r="X783" i="1"/>
  <c r="C1474" i="1"/>
  <c r="AC1229" i="1"/>
  <c r="AD1034" i="1"/>
  <c r="AC1103" i="1"/>
  <c r="G1073" i="1"/>
  <c r="D1048" i="1"/>
  <c r="D1423" i="1"/>
  <c r="Z956" i="1"/>
  <c r="E1641" i="1"/>
  <c r="D394" i="2"/>
  <c r="X265" i="1"/>
  <c r="E339" i="1"/>
  <c r="Z1357" i="1"/>
  <c r="D352" i="1"/>
  <c r="B1096" i="1"/>
  <c r="X306" i="1"/>
  <c r="AC1298" i="1"/>
  <c r="F1208" i="1"/>
  <c r="AA98" i="1"/>
  <c r="AA1200" i="1"/>
  <c r="U217" i="1"/>
  <c r="D204" i="1"/>
  <c r="AD1414" i="1"/>
  <c r="Z1276" i="1"/>
  <c r="F1067" i="1"/>
  <c r="Z535" i="1"/>
  <c r="AD538" i="1"/>
  <c r="X1007" i="1"/>
  <c r="AD926" i="1"/>
  <c r="AD1056" i="1"/>
  <c r="E823" i="1"/>
  <c r="E1322" i="1"/>
  <c r="AB975" i="1"/>
  <c r="B1166" i="1"/>
  <c r="C1186" i="1"/>
  <c r="X163" i="1"/>
  <c r="AD126" i="1"/>
  <c r="F915" i="1"/>
  <c r="F922" i="1"/>
  <c r="A1380" i="1"/>
  <c r="U331" i="1"/>
  <c r="X1090" i="1"/>
  <c r="AC1178" i="1"/>
  <c r="P518" i="1"/>
  <c r="P464" i="1"/>
  <c r="AB720" i="1"/>
  <c r="AC1626" i="1"/>
  <c r="AB133" i="1"/>
  <c r="G1469" i="1"/>
  <c r="AB115" i="1"/>
  <c r="F274" i="1"/>
  <c r="AA1502" i="1"/>
  <c r="X1409" i="1"/>
  <c r="Z309" i="1"/>
  <c r="C747" i="1"/>
  <c r="A1554" i="1"/>
  <c r="C771" i="1"/>
  <c r="C1127" i="1"/>
  <c r="AB166" i="1"/>
  <c r="AC304" i="1"/>
  <c r="C837" i="1"/>
  <c r="F971" i="1"/>
  <c r="AA171" i="1"/>
  <c r="AD787" i="1"/>
  <c r="Z857" i="1"/>
  <c r="Z705" i="1"/>
  <c r="A1236" i="1"/>
  <c r="B966" i="1"/>
  <c r="C1287" i="1"/>
  <c r="G356" i="1"/>
  <c r="Z149" i="1"/>
  <c r="AB1525" i="1"/>
  <c r="AB1065" i="1"/>
  <c r="G1249" i="1"/>
  <c r="P471" i="1"/>
  <c r="A1648" i="1"/>
  <c r="AB1070" i="1"/>
  <c r="AA1315" i="1"/>
  <c r="AC1662" i="1"/>
  <c r="O376" i="1"/>
  <c r="AA685" i="1"/>
  <c r="G893" i="1"/>
  <c r="P253" i="1"/>
  <c r="F1508" i="1"/>
  <c r="O515" i="1"/>
  <c r="E406" i="1"/>
  <c r="F170" i="1"/>
  <c r="AD785" i="1"/>
  <c r="X1167" i="1"/>
  <c r="G1194" i="1"/>
  <c r="G1644" i="1"/>
  <c r="D1125" i="1"/>
  <c r="A1674" i="1"/>
  <c r="B1119" i="1"/>
  <c r="AB867" i="1"/>
  <c r="Z1339" i="1"/>
  <c r="B1607" i="1"/>
  <c r="Y1642" i="1"/>
  <c r="AB1464" i="1"/>
  <c r="Y399" i="1"/>
  <c r="X279" i="1"/>
  <c r="AD1102" i="1"/>
  <c r="Z772" i="1"/>
  <c r="B1036" i="1"/>
  <c r="AB601" i="1"/>
  <c r="AC1271" i="1"/>
  <c r="AD498" i="1"/>
  <c r="F569" i="1"/>
  <c r="D185" i="1"/>
  <c r="AC201" i="1"/>
  <c r="B1382" i="1"/>
  <c r="A454" i="1"/>
  <c r="B482" i="1"/>
  <c r="Z404" i="1"/>
  <c r="F1628" i="1"/>
  <c r="AC397" i="2"/>
  <c r="F261" i="1"/>
  <c r="G834" i="1"/>
  <c r="A1527" i="1"/>
  <c r="AD1261" i="1"/>
  <c r="C1205" i="1"/>
  <c r="A814" i="1"/>
  <c r="K263" i="1"/>
  <c r="Y526" i="1"/>
  <c r="AD865" i="1"/>
  <c r="A801" i="1"/>
  <c r="AB447" i="1"/>
  <c r="C985" i="1"/>
  <c r="D1121" i="1"/>
  <c r="Z402" i="2"/>
  <c r="D1368" i="1"/>
  <c r="G1110" i="1"/>
  <c r="D906" i="1"/>
  <c r="D1380" i="1"/>
  <c r="N187" i="1"/>
  <c r="P371" i="1"/>
  <c r="G1466" i="1"/>
  <c r="AB1632" i="1"/>
  <c r="B1331" i="1"/>
  <c r="AB376" i="1"/>
  <c r="O301" i="2"/>
  <c r="AA1282" i="1"/>
  <c r="AA802" i="1"/>
  <c r="D1456" i="1"/>
  <c r="C1057" i="1"/>
  <c r="G248" i="1"/>
  <c r="B1504" i="1"/>
  <c r="F1402" i="1"/>
  <c r="AD694" i="1"/>
  <c r="C310" i="1"/>
  <c r="A279" i="1"/>
  <c r="AA241" i="1"/>
  <c r="AC1145" i="1"/>
  <c r="AD1134" i="1"/>
  <c r="G1538" i="1"/>
  <c r="AC842" i="1"/>
  <c r="AC575" i="1"/>
  <c r="F283" i="1"/>
  <c r="AC1289" i="1"/>
  <c r="AD141" i="1"/>
  <c r="Z274" i="1"/>
  <c r="AC1268" i="1"/>
  <c r="C1213" i="1"/>
  <c r="AB1084" i="1"/>
  <c r="AB1059" i="1"/>
  <c r="E1599" i="1"/>
  <c r="E1475" i="1"/>
  <c r="C291" i="1"/>
  <c r="A1263" i="1"/>
  <c r="AA1237" i="1"/>
  <c r="AB1596" i="1"/>
  <c r="Z457" i="1"/>
  <c r="AA1322" i="1"/>
  <c r="AA352" i="1"/>
  <c r="I217" i="1"/>
  <c r="AD1472" i="1"/>
  <c r="B827" i="1"/>
  <c r="E1232" i="1"/>
  <c r="D960" i="1"/>
  <c r="C1509" i="1"/>
  <c r="AD1520" i="1"/>
  <c r="AB1446" i="1"/>
  <c r="AC1403" i="1"/>
  <c r="AB138" i="1"/>
  <c r="Q228" i="1"/>
  <c r="F111" i="1"/>
  <c r="AC1286" i="1"/>
  <c r="C1218" i="1"/>
  <c r="F407" i="1"/>
  <c r="E111" i="1"/>
  <c r="G955" i="1"/>
  <c r="F455" i="1"/>
  <c r="F770" i="1"/>
  <c r="E434" i="2"/>
  <c r="X1021" i="1"/>
  <c r="AC761" i="1"/>
  <c r="AB315" i="1"/>
  <c r="E492" i="1"/>
  <c r="G1316" i="1"/>
  <c r="B1314" i="1"/>
  <c r="G916" i="1"/>
  <c r="AC197" i="1"/>
  <c r="D591" i="1"/>
  <c r="AB494" i="1"/>
  <c r="A945" i="1"/>
  <c r="V532" i="1"/>
  <c r="D231" i="1"/>
  <c r="AA1298" i="1"/>
  <c r="E441" i="1"/>
  <c r="D287" i="1"/>
  <c r="E944" i="1"/>
  <c r="Z1648" i="1"/>
  <c r="B855" i="1"/>
  <c r="B261" i="1"/>
  <c r="B116" i="1"/>
  <c r="AB1619" i="1"/>
  <c r="D694" i="1"/>
  <c r="G1092" i="1"/>
  <c r="U265" i="1"/>
  <c r="AD953" i="1"/>
  <c r="A419" i="1"/>
  <c r="AD361" i="1"/>
  <c r="A298" i="1"/>
  <c r="Z573" i="1"/>
  <c r="AD843" i="1"/>
  <c r="Y421" i="1"/>
  <c r="A648" i="1"/>
  <c r="B1172" i="1"/>
  <c r="G1015" i="1"/>
  <c r="AD782" i="1"/>
  <c r="AD1343" i="1"/>
  <c r="G857" i="1"/>
  <c r="C160" i="1"/>
  <c r="AC233" i="1"/>
  <c r="Y613" i="1"/>
  <c r="AB1408" i="1"/>
  <c r="Q193" i="1"/>
  <c r="D452" i="1"/>
  <c r="AA188" i="1"/>
  <c r="F999" i="1"/>
  <c r="Y618" i="1"/>
  <c r="AD450" i="1"/>
  <c r="F763" i="1"/>
  <c r="F1675" i="1"/>
  <c r="C500" i="1"/>
  <c r="AD758" i="1"/>
  <c r="AB375" i="2"/>
  <c r="AD218" i="1"/>
  <c r="C1606" i="1"/>
  <c r="AD1398" i="1"/>
  <c r="A1156" i="1"/>
  <c r="E1501" i="1"/>
  <c r="AD369" i="1"/>
  <c r="Z1107" i="1"/>
  <c r="D1439" i="1"/>
  <c r="X1652" i="1"/>
  <c r="B117" i="1"/>
  <c r="AD262" i="1"/>
  <c r="AC1456" i="1"/>
  <c r="G1214" i="1"/>
  <c r="A1638" i="1"/>
  <c r="AC1419" i="1"/>
  <c r="K374" i="2"/>
  <c r="C378" i="1"/>
  <c r="AC753" i="1"/>
  <c r="A926" i="1"/>
  <c r="X957" i="1"/>
  <c r="A788" i="1"/>
  <c r="A820" i="1"/>
  <c r="X1041" i="1"/>
  <c r="C1132" i="1"/>
  <c r="V438" i="1"/>
  <c r="A923" i="1"/>
  <c r="AC1302" i="1"/>
  <c r="AD358" i="1"/>
  <c r="A752" i="1"/>
  <c r="Z1676" i="1"/>
  <c r="D540" i="1"/>
  <c r="AA645" i="1"/>
  <c r="AA1524" i="1"/>
  <c r="AD1353" i="1"/>
  <c r="AC110" i="1"/>
  <c r="E584" i="1"/>
  <c r="AA1153" i="1"/>
  <c r="Z508" i="1"/>
  <c r="X1578" i="1"/>
  <c r="C107" i="1"/>
  <c r="Z957" i="1"/>
  <c r="Y1103" i="1"/>
  <c r="E611" i="1"/>
  <c r="P377" i="1"/>
  <c r="AB963" i="1"/>
  <c r="C466" i="1"/>
  <c r="F152" i="1"/>
  <c r="AA611" i="1"/>
  <c r="AB1559" i="1"/>
  <c r="B1196" i="1"/>
  <c r="X193" i="1"/>
  <c r="A1232" i="1"/>
  <c r="AB716" i="1"/>
  <c r="AA854" i="1"/>
  <c r="AB1048" i="1"/>
  <c r="D104" i="1"/>
  <c r="AB826" i="1"/>
  <c r="C206" i="1"/>
  <c r="AC1504" i="1"/>
  <c r="AC701" i="1"/>
  <c r="P494" i="1"/>
  <c r="AC1591" i="1"/>
  <c r="Y1565" i="1"/>
  <c r="D566" i="1"/>
  <c r="Z1536" i="1"/>
  <c r="AB860" i="1"/>
  <c r="D678" i="1"/>
  <c r="G878" i="1"/>
  <c r="Z935" i="1"/>
  <c r="A646" i="1"/>
  <c r="Y988" i="1"/>
  <c r="F689" i="1"/>
  <c r="F948" i="1"/>
  <c r="B1248" i="1"/>
  <c r="AB727" i="1"/>
  <c r="Z1498" i="1"/>
  <c r="AD1315" i="1"/>
  <c r="E1306" i="1"/>
  <c r="X592" i="1"/>
  <c r="A644" i="1"/>
  <c r="A1598" i="1"/>
  <c r="E98" i="1"/>
  <c r="AB566" i="1"/>
  <c r="X676" i="1"/>
  <c r="W445" i="1"/>
  <c r="AC1477" i="1"/>
  <c r="A1027" i="1"/>
  <c r="AB722" i="1"/>
  <c r="A256" i="1"/>
  <c r="C608" i="1"/>
  <c r="Z877" i="1"/>
  <c r="B578" i="1"/>
  <c r="X979" i="1"/>
  <c r="X708" i="1"/>
  <c r="AB1236" i="1"/>
  <c r="B794" i="1"/>
  <c r="E947" i="1"/>
  <c r="F776" i="1"/>
  <c r="C1434" i="1"/>
  <c r="F266" i="1"/>
  <c r="Z1138" i="1"/>
  <c r="AB1371" i="1"/>
  <c r="Y268" i="1"/>
  <c r="AA1460" i="1"/>
  <c r="AD1518" i="1"/>
  <c r="D202" i="1"/>
  <c r="E1478" i="1"/>
  <c r="D632" i="1"/>
  <c r="E1622" i="1"/>
  <c r="AA1425" i="1"/>
  <c r="B384" i="1"/>
  <c r="F1557" i="1"/>
  <c r="AD154" i="1"/>
  <c r="F787" i="1"/>
  <c r="A1146" i="1"/>
  <c r="Y1112" i="1"/>
  <c r="AB628" i="1"/>
  <c r="AA1623" i="1"/>
  <c r="E148" i="1"/>
  <c r="Y1189" i="1"/>
  <c r="AD1055" i="1"/>
  <c r="AC200" i="1"/>
  <c r="F1609" i="1"/>
  <c r="Y622" i="1"/>
  <c r="AC1630" i="1"/>
  <c r="Z1506" i="1"/>
  <c r="Y681" i="1"/>
  <c r="AC921" i="1"/>
  <c r="X248" i="1"/>
  <c r="B783" i="1"/>
  <c r="Y1041" i="1"/>
  <c r="AB1101" i="1"/>
  <c r="AC492" i="1"/>
  <c r="AC338" i="1"/>
  <c r="Z1210" i="1"/>
  <c r="F246" i="1"/>
  <c r="X271" i="1"/>
  <c r="C883" i="1"/>
  <c r="U435" i="1"/>
  <c r="C863" i="1"/>
  <c r="F186" i="1"/>
  <c r="A405" i="2"/>
  <c r="F731" i="1"/>
  <c r="D836" i="1"/>
  <c r="X844" i="1"/>
  <c r="Z1095" i="1"/>
  <c r="B271" i="1"/>
  <c r="C1348" i="1"/>
  <c r="AC931" i="1"/>
  <c r="X354" i="1"/>
  <c r="O521" i="1"/>
  <c r="F658" i="1"/>
  <c r="D609" i="1"/>
  <c r="D731" i="1"/>
  <c r="B1430" i="1"/>
  <c r="D1649" i="1"/>
  <c r="D807" i="1"/>
  <c r="O390" i="1"/>
  <c r="C764" i="1"/>
  <c r="AD1120" i="1"/>
  <c r="F599" i="1"/>
  <c r="Z854" i="1"/>
  <c r="G1224" i="1"/>
  <c r="F1123" i="1"/>
  <c r="E258" i="1"/>
  <c r="AC1672" i="1"/>
  <c r="AD585" i="1"/>
  <c r="X371" i="2"/>
  <c r="AB902" i="1"/>
  <c r="AD545" i="1"/>
  <c r="Z881" i="1"/>
  <c r="AD1561" i="1"/>
  <c r="M330" i="1"/>
  <c r="Y329" i="1"/>
  <c r="Y1671" i="1"/>
  <c r="AA469" i="1"/>
  <c r="Y278" i="1"/>
  <c r="AB1147" i="1"/>
  <c r="AD430" i="2"/>
  <c r="C1300" i="1"/>
  <c r="AB178" i="1"/>
  <c r="B790" i="1"/>
  <c r="X1480" i="1"/>
  <c r="F447" i="1"/>
  <c r="AA1099" i="1"/>
  <c r="B630" i="1"/>
  <c r="B1278" i="1"/>
  <c r="B256" i="1"/>
  <c r="F1016" i="1"/>
  <c r="Z1085" i="1"/>
  <c r="G1381" i="1"/>
  <c r="AA1391" i="1"/>
  <c r="E505" i="1"/>
  <c r="AC173" i="1"/>
  <c r="F897" i="1"/>
  <c r="Z965" i="1"/>
  <c r="G249" i="1"/>
  <c r="X873" i="1"/>
  <c r="G1638" i="1"/>
  <c r="AC572" i="1"/>
  <c r="Z1214" i="1"/>
  <c r="D1038" i="1"/>
  <c r="A443" i="1"/>
  <c r="X972" i="1"/>
  <c r="D1196" i="1"/>
  <c r="Z1167" i="1"/>
  <c r="C379" i="1"/>
  <c r="AC1183" i="1"/>
  <c r="G312" i="1"/>
  <c r="Y1058" i="1"/>
  <c r="C1165" i="1"/>
  <c r="AC1226" i="1"/>
  <c r="AB270" i="1"/>
  <c r="Z1198" i="1"/>
  <c r="AC393" i="2"/>
  <c r="AA1422" i="1"/>
  <c r="B1105" i="1"/>
  <c r="Z1080" i="1"/>
  <c r="A984" i="1"/>
  <c r="X1414" i="1"/>
  <c r="AC1279" i="1"/>
  <c r="AA760" i="1"/>
  <c r="B653" i="1"/>
  <c r="AB291" i="1"/>
  <c r="A612" i="1"/>
  <c r="Z1515" i="1"/>
  <c r="AD173" i="1"/>
  <c r="X328" i="1"/>
  <c r="AB102" i="1"/>
  <c r="AC1035" i="1"/>
  <c r="AB761" i="1"/>
  <c r="C1339" i="1"/>
  <c r="Y1003" i="1"/>
  <c r="X1144" i="1"/>
  <c r="Z318" i="1"/>
  <c r="A875" i="1"/>
  <c r="B1644" i="1"/>
  <c r="X736" i="1"/>
  <c r="AB880" i="1"/>
  <c r="AB746" i="1"/>
  <c r="A1054" i="1"/>
  <c r="F1237" i="1"/>
  <c r="X1499" i="1"/>
  <c r="E860" i="1"/>
  <c r="X1169" i="1"/>
  <c r="Z452" i="1"/>
  <c r="AC1265" i="1"/>
  <c r="AD899" i="1"/>
  <c r="AA161" i="1"/>
  <c r="AB1394" i="1"/>
  <c r="G419" i="1"/>
  <c r="Y1400" i="1"/>
  <c r="A209" i="1"/>
  <c r="Z1018" i="1"/>
  <c r="E577" i="1"/>
  <c r="AB753" i="1"/>
  <c r="AC471" i="1"/>
  <c r="AC1405" i="1"/>
  <c r="D791" i="1"/>
  <c r="Z611" i="1"/>
  <c r="A140" i="1"/>
  <c r="AB1393" i="1"/>
  <c r="F905" i="1"/>
  <c r="E1614" i="1"/>
  <c r="C253" i="1"/>
  <c r="X1297" i="1"/>
  <c r="AC1290" i="1"/>
  <c r="A1394" i="1"/>
  <c r="A1049" i="1"/>
  <c r="C1007" i="1"/>
  <c r="B659" i="1"/>
  <c r="AB1102" i="1"/>
  <c r="AA1459" i="1"/>
  <c r="Y1594" i="1"/>
  <c r="Y426" i="1"/>
  <c r="AC497" i="1"/>
  <c r="AB592" i="1"/>
  <c r="AB1583" i="1"/>
  <c r="Z1335" i="1"/>
  <c r="F932" i="1"/>
  <c r="C494" i="1"/>
  <c r="AC960" i="1"/>
  <c r="F415" i="1"/>
  <c r="D1651" i="1"/>
  <c r="G303" i="1"/>
  <c r="D578" i="1"/>
  <c r="AA551" i="1"/>
  <c r="C866" i="1"/>
  <c r="B1286" i="1"/>
  <c r="G1131" i="1"/>
  <c r="E480" i="1"/>
  <c r="Z1636" i="1"/>
  <c r="AA178" i="1"/>
  <c r="Z1143" i="1"/>
  <c r="B1582" i="1"/>
  <c r="C1041" i="1"/>
  <c r="B1555" i="1"/>
  <c r="F163" i="1"/>
  <c r="AB1585" i="1"/>
  <c r="G154" i="1"/>
  <c r="E415" i="1"/>
  <c r="AC1618" i="1"/>
  <c r="Y630" i="1"/>
  <c r="D1250" i="1"/>
  <c r="AB712" i="1"/>
  <c r="AA938" i="1"/>
  <c r="B179" i="1"/>
  <c r="A182" i="1"/>
  <c r="AC1609" i="1"/>
  <c r="AD1145" i="1"/>
  <c r="B126" i="1"/>
  <c r="D524" i="1"/>
  <c r="Z1584" i="1"/>
  <c r="C603" i="1"/>
  <c r="AC999" i="1"/>
  <c r="Y437" i="1"/>
  <c r="E535" i="1"/>
  <c r="D1668" i="1"/>
  <c r="Z892" i="1"/>
  <c r="G639" i="1"/>
  <c r="A132" i="1"/>
  <c r="C456" i="1"/>
  <c r="G1639" i="1"/>
  <c r="Y298" i="1"/>
  <c r="B729" i="1"/>
  <c r="F1419" i="1"/>
  <c r="Z1504" i="1"/>
  <c r="F983" i="1"/>
  <c r="A266" i="2"/>
  <c r="AD414" i="1"/>
  <c r="E192" i="1"/>
  <c r="I532" i="1"/>
  <c r="AD1543" i="1"/>
  <c r="Y454" i="1"/>
  <c r="B1191" i="1"/>
  <c r="F1636" i="1"/>
  <c r="C153" i="1"/>
  <c r="AC422" i="2"/>
  <c r="Z763" i="1"/>
  <c r="X679" i="1"/>
  <c r="AB351" i="1"/>
  <c r="D1334" i="1"/>
  <c r="Z1243" i="1"/>
  <c r="X1360" i="1"/>
  <c r="A1362" i="1"/>
  <c r="AD1303" i="1"/>
  <c r="B1016" i="1"/>
  <c r="B1055" i="1"/>
  <c r="AD227" i="1"/>
  <c r="Y683" i="1"/>
  <c r="AA990" i="1"/>
  <c r="AB568" i="1"/>
  <c r="D722" i="1"/>
  <c r="A1178" i="1"/>
  <c r="Y1215" i="1"/>
  <c r="AD710" i="1"/>
  <c r="C672" i="1"/>
  <c r="Z769" i="1"/>
  <c r="AA1496" i="1"/>
  <c r="F719" i="1"/>
  <c r="B367" i="1"/>
  <c r="Y1545" i="1"/>
  <c r="M381" i="1"/>
  <c r="D1575" i="1"/>
  <c r="C1598" i="1"/>
  <c r="D1514" i="1"/>
  <c r="A1082" i="1"/>
  <c r="F855" i="1"/>
  <c r="B689" i="1"/>
  <c r="F712" i="1"/>
  <c r="C1583" i="1"/>
  <c r="B1564" i="1"/>
  <c r="G981" i="1"/>
  <c r="Y994" i="1"/>
  <c r="AB531" i="1"/>
  <c r="X616" i="1"/>
  <c r="E308" i="1"/>
  <c r="B1530" i="1"/>
  <c r="C1120" i="1"/>
  <c r="Y731" i="1"/>
  <c r="D847" i="1"/>
  <c r="AB402" i="2"/>
  <c r="C1161" i="1"/>
  <c r="P498" i="1"/>
  <c r="F1252" i="1"/>
  <c r="X1053" i="1"/>
  <c r="AC860" i="1"/>
  <c r="E1101" i="1"/>
  <c r="AD1255" i="1"/>
  <c r="A116" i="1"/>
  <c r="X1369" i="1"/>
  <c r="AD685" i="1"/>
  <c r="X1146" i="1"/>
  <c r="Z1157" i="1"/>
  <c r="D1150" i="1"/>
  <c r="AB1379" i="1"/>
  <c r="D411" i="2"/>
  <c r="A341" i="1"/>
  <c r="C1198" i="1"/>
  <c r="X1476" i="1"/>
  <c r="AA1634" i="1"/>
  <c r="O191" i="1"/>
  <c r="G1331" i="1"/>
  <c r="Y449" i="1"/>
  <c r="G712" i="1"/>
  <c r="AA959" i="1"/>
  <c r="AC221" i="1"/>
  <c r="AD1636" i="1"/>
  <c r="AB1539" i="1"/>
  <c r="AA1587" i="1"/>
  <c r="A361" i="1"/>
  <c r="AB411" i="1"/>
  <c r="D237" i="1"/>
  <c r="B1195" i="1"/>
  <c r="X836" i="1"/>
  <c r="AD240" i="1"/>
  <c r="F1648" i="1"/>
  <c r="AD302" i="1"/>
  <c r="G448" i="1"/>
  <c r="AA438" i="1"/>
  <c r="AD1526" i="1"/>
  <c r="C319" i="1"/>
  <c r="F236" i="2"/>
  <c r="A1070" i="1"/>
  <c r="D1172" i="1"/>
  <c r="C1428" i="1"/>
  <c r="X596" i="1"/>
  <c r="F809" i="1"/>
  <c r="F1235" i="1"/>
  <c r="A42" i="2"/>
  <c r="Z389" i="2"/>
  <c r="Z914" i="1"/>
  <c r="AB1228" i="1"/>
  <c r="C432" i="1"/>
  <c r="AD470" i="1"/>
  <c r="D545" i="1"/>
  <c r="AB1427" i="1"/>
  <c r="AC386" i="1"/>
  <c r="J3" i="2"/>
  <c r="P182" i="1"/>
  <c r="AA1022" i="1"/>
  <c r="A151" i="1"/>
  <c r="A1007" i="1"/>
  <c r="D345" i="2"/>
  <c r="F980" i="1"/>
  <c r="AB1511" i="1"/>
  <c r="Y346" i="1"/>
  <c r="Z1202" i="1"/>
  <c r="Y1356" i="1"/>
  <c r="E856" i="1"/>
  <c r="AC1606" i="1"/>
  <c r="Y1633" i="1"/>
  <c r="G1548" i="1"/>
  <c r="X695" i="1"/>
  <c r="B434" i="2"/>
  <c r="X786" i="1"/>
  <c r="X709" i="1"/>
  <c r="AA1267" i="1"/>
  <c r="G969" i="1"/>
  <c r="C1258" i="1"/>
  <c r="Z666" i="1"/>
  <c r="AA699" i="1"/>
  <c r="C211" i="1"/>
  <c r="C1420" i="1"/>
  <c r="E288" i="2"/>
  <c r="Y1316" i="1"/>
  <c r="E756" i="1"/>
  <c r="A547" i="1"/>
  <c r="Y187" i="1"/>
  <c r="Y1127" i="1"/>
  <c r="Z1393" i="1"/>
  <c r="AD749" i="1"/>
  <c r="Y1294" i="1"/>
  <c r="D203" i="1"/>
  <c r="Y1186" i="1"/>
  <c r="AD1536" i="1"/>
  <c r="C1239" i="1"/>
  <c r="AB451" i="1"/>
  <c r="AB453" i="1"/>
  <c r="Y858" i="1"/>
  <c r="AA149" i="1"/>
  <c r="Y1005" i="1"/>
  <c r="G824" i="1"/>
  <c r="E1043" i="1"/>
  <c r="AC1306" i="1"/>
  <c r="E745" i="1"/>
  <c r="AC721" i="1"/>
  <c r="E1244" i="1"/>
  <c r="G1484" i="1"/>
  <c r="Z123" i="1"/>
  <c r="E928" i="1"/>
  <c r="C1296" i="1"/>
  <c r="AB1169" i="1"/>
  <c r="P248" i="1"/>
  <c r="Z1115" i="1"/>
  <c r="Y1522" i="1"/>
  <c r="C969" i="1"/>
  <c r="B1541" i="1"/>
  <c r="C1586" i="1"/>
  <c r="A1676" i="1"/>
  <c r="AD1641" i="1"/>
  <c r="AA1569" i="1"/>
  <c r="X894" i="1"/>
  <c r="AB1456" i="1"/>
  <c r="AB470" i="1"/>
  <c r="C1306" i="1"/>
  <c r="D1453" i="1"/>
  <c r="AD1266" i="1"/>
  <c r="B242" i="1"/>
  <c r="A404" i="1"/>
  <c r="AD825" i="1"/>
  <c r="C1098" i="1"/>
  <c r="C356" i="1"/>
  <c r="AA836" i="1"/>
  <c r="A1537" i="1"/>
  <c r="D1584" i="1"/>
  <c r="G651" i="1"/>
  <c r="Z343" i="2"/>
  <c r="B752" i="1"/>
  <c r="F406" i="1"/>
  <c r="D194" i="1"/>
  <c r="F1486" i="1"/>
  <c r="A1302" i="1"/>
  <c r="D1408" i="1"/>
  <c r="AB340" i="1"/>
  <c r="A973" i="1"/>
  <c r="H218" i="1"/>
  <c r="AA1227" i="1"/>
  <c r="E1131" i="1"/>
  <c r="X1617" i="1"/>
  <c r="C1543" i="1"/>
  <c r="F178" i="1"/>
  <c r="D1500" i="1"/>
  <c r="G798" i="1"/>
  <c r="Z1032" i="1"/>
  <c r="Z1384" i="1"/>
  <c r="G1573" i="1"/>
  <c r="G1262" i="1"/>
  <c r="B381" i="1"/>
  <c r="D1526" i="1"/>
  <c r="E1236" i="1"/>
  <c r="A239" i="1"/>
  <c r="E1320" i="1"/>
  <c r="C1264" i="1"/>
  <c r="C1362" i="1"/>
  <c r="I533" i="1"/>
  <c r="AB1477" i="1"/>
  <c r="AD1302" i="1"/>
  <c r="C910" i="1"/>
  <c r="X770" i="1"/>
  <c r="A1013" i="1"/>
  <c r="F1589" i="1"/>
  <c r="B1188" i="1"/>
  <c r="AD1264" i="1"/>
  <c r="AC170" i="1"/>
  <c r="AD932" i="1"/>
  <c r="Z698" i="1"/>
  <c r="AD1448" i="1"/>
  <c r="Z126" i="1"/>
  <c r="G1149" i="1"/>
  <c r="X1298" i="1"/>
  <c r="C892" i="1"/>
  <c r="X921" i="1"/>
  <c r="AD1496" i="1"/>
  <c r="D1168" i="1"/>
  <c r="AD559" i="1"/>
  <c r="AB151" i="1"/>
  <c r="AA881" i="1"/>
  <c r="F682" i="1"/>
  <c r="X1659" i="1"/>
  <c r="AC1011" i="1"/>
  <c r="Z563" i="1"/>
  <c r="Y806" i="1"/>
  <c r="Z254" i="1"/>
  <c r="B1406" i="1"/>
  <c r="B281" i="1"/>
  <c r="Q172" i="1"/>
  <c r="E1423" i="1"/>
  <c r="G1345" i="1"/>
  <c r="E755" i="1"/>
  <c r="G1169" i="1"/>
  <c r="AD624" i="1"/>
  <c r="M265" i="1"/>
  <c r="L159" i="1"/>
  <c r="G1361" i="1"/>
  <c r="C346" i="1"/>
  <c r="AD284" i="1"/>
  <c r="X704" i="1"/>
  <c r="Z703" i="1"/>
  <c r="G951" i="1"/>
  <c r="X1049" i="1"/>
  <c r="V446" i="1"/>
  <c r="AC1263" i="1"/>
  <c r="G1103" i="1"/>
  <c r="AC1460" i="1"/>
  <c r="Z530" i="1"/>
  <c r="X639" i="1"/>
  <c r="D140" i="1"/>
  <c r="AD1576" i="1"/>
  <c r="A1267" i="1"/>
  <c r="C1277" i="1"/>
  <c r="AC625" i="1"/>
  <c r="D661" i="1"/>
  <c r="A255" i="1"/>
  <c r="Z631" i="1"/>
  <c r="AB1145" i="1"/>
  <c r="C1518" i="1"/>
  <c r="C924" i="1"/>
  <c r="AD529" i="1"/>
  <c r="X1168" i="1"/>
  <c r="AD307" i="1"/>
  <c r="X820" i="1"/>
  <c r="B1221" i="1"/>
  <c r="Y1663" i="1"/>
  <c r="AD467" i="1"/>
  <c r="X1085" i="1"/>
  <c r="C1605" i="1"/>
  <c r="Y1246" i="1"/>
  <c r="X927" i="1"/>
  <c r="Y1269" i="1"/>
  <c r="AD681" i="1"/>
  <c r="Z1325" i="1"/>
  <c r="AC1379" i="1"/>
  <c r="B1445" i="1"/>
  <c r="A303" i="1"/>
  <c r="A1051" i="1"/>
  <c r="G704" i="1"/>
  <c r="Z946" i="1"/>
  <c r="F1414" i="1"/>
  <c r="AC865" i="1"/>
  <c r="O464" i="1"/>
  <c r="AD1226" i="1"/>
  <c r="Z305" i="1"/>
  <c r="B1145" i="1"/>
  <c r="E1516" i="1"/>
  <c r="AA1363" i="1"/>
  <c r="Y1226" i="1"/>
  <c r="Y292" i="1"/>
  <c r="D247" i="1"/>
  <c r="AB596" i="1"/>
  <c r="P200" i="1"/>
  <c r="AD904" i="1"/>
  <c r="AC644" i="1"/>
  <c r="AA757" i="1"/>
  <c r="A1619" i="1"/>
  <c r="X119" i="1"/>
  <c r="Z251" i="1"/>
  <c r="AD456" i="1"/>
  <c r="AD1649" i="1"/>
  <c r="Y291" i="1"/>
  <c r="Z455" i="1"/>
  <c r="AA1255" i="1"/>
  <c r="A376" i="1"/>
  <c r="AB309" i="1"/>
  <c r="C1430" i="1"/>
  <c r="AB562" i="1"/>
  <c r="AA1412" i="1"/>
  <c r="C884" i="1"/>
  <c r="G1445" i="1"/>
  <c r="AC973" i="1"/>
  <c r="X851" i="1"/>
  <c r="AB541" i="1"/>
  <c r="AC1422" i="1"/>
  <c r="AC159" i="1"/>
  <c r="AA1540" i="1"/>
  <c r="AA547" i="1"/>
  <c r="Y544" i="1"/>
  <c r="AA1030" i="1"/>
  <c r="F735" i="1"/>
  <c r="X1455" i="1"/>
  <c r="AB345" i="1"/>
  <c r="AB1372" i="1"/>
  <c r="AD813" i="1"/>
  <c r="AB1476" i="1"/>
  <c r="D1243" i="1"/>
  <c r="D1583" i="1"/>
  <c r="AB112" i="1"/>
  <c r="A530" i="1"/>
  <c r="F1528" i="1"/>
  <c r="Y1650" i="1"/>
  <c r="G450" i="1"/>
  <c r="AB657" i="1"/>
  <c r="X189" i="1"/>
  <c r="AB1337" i="1"/>
  <c r="AB481" i="1"/>
  <c r="AA479" i="1"/>
  <c r="E1549" i="1"/>
  <c r="X278" i="1"/>
  <c r="C1493" i="1"/>
  <c r="G288" i="1"/>
  <c r="AD318" i="2"/>
  <c r="AC803" i="1"/>
  <c r="AB466" i="1"/>
  <c r="Y1566" i="1"/>
  <c r="B1532" i="1"/>
  <c r="G705" i="1"/>
  <c r="B485" i="1"/>
  <c r="Y1241" i="1"/>
  <c r="AB856" i="1"/>
  <c r="AD1639" i="1"/>
  <c r="A1356" i="1"/>
  <c r="AD161" i="1"/>
  <c r="AC1032" i="1"/>
  <c r="A1202" i="1"/>
  <c r="C133" i="1"/>
  <c r="D1257" i="1"/>
  <c r="B321" i="1"/>
  <c r="D1448" i="1"/>
  <c r="B587" i="1"/>
  <c r="Z195" i="1"/>
  <c r="A137" i="1"/>
  <c r="F1141" i="1"/>
  <c r="Z1407" i="1"/>
  <c r="AA1109" i="1"/>
  <c r="AB888" i="1"/>
  <c r="A813" i="1"/>
  <c r="Y1515" i="1"/>
  <c r="A1120" i="1"/>
  <c r="AD1270" i="1"/>
  <c r="AD1594" i="1"/>
  <c r="B1394" i="1"/>
  <c r="H265" i="1"/>
  <c r="AB597" i="1"/>
  <c r="AB1406" i="1"/>
  <c r="X1147" i="1"/>
  <c r="AD831" i="1"/>
  <c r="Q174" i="1"/>
  <c r="Z704" i="1"/>
  <c r="Y1512" i="1"/>
  <c r="Z1630" i="1"/>
  <c r="Z732" i="1"/>
  <c r="D584" i="1"/>
  <c r="O467" i="1"/>
  <c r="F123" i="1"/>
  <c r="C1659" i="1"/>
  <c r="AB1140" i="1"/>
  <c r="AC1670" i="1"/>
  <c r="D1319" i="1"/>
  <c r="AB1636" i="1"/>
  <c r="D565" i="1"/>
  <c r="D645" i="1"/>
  <c r="C1609" i="1"/>
  <c r="B1224" i="1"/>
  <c r="Y675" i="1"/>
  <c r="F1036" i="1"/>
  <c r="AC315" i="1"/>
  <c r="D1509" i="1"/>
  <c r="C1211" i="1"/>
  <c r="AD1162" i="1"/>
  <c r="E1210" i="1"/>
  <c r="AB1061" i="1"/>
  <c r="G983" i="1"/>
  <c r="X953" i="1"/>
  <c r="AB1595" i="1"/>
  <c r="E400" i="1"/>
  <c r="E326" i="1"/>
  <c r="N183" i="1"/>
  <c r="F783" i="1"/>
  <c r="Z1328" i="1"/>
  <c r="E1341" i="1"/>
  <c r="D983" i="1"/>
  <c r="Y253" i="1"/>
  <c r="G1025" i="1"/>
  <c r="C189" i="1"/>
  <c r="D1496" i="1"/>
  <c r="E1176" i="1"/>
  <c r="AA307" i="1"/>
  <c r="X167" i="1"/>
  <c r="F822" i="1"/>
  <c r="AA1534" i="1"/>
  <c r="AC1584" i="1"/>
  <c r="B694" i="1"/>
  <c r="Z863" i="1"/>
  <c r="Y1471" i="1"/>
  <c r="F1583" i="1"/>
  <c r="Y1288" i="1"/>
  <c r="AB647" i="1"/>
  <c r="D1562" i="1"/>
  <c r="AA604" i="1"/>
  <c r="E949" i="1"/>
  <c r="B717" i="1"/>
  <c r="E1135" i="1"/>
  <c r="AB1502" i="1"/>
  <c r="AC586" i="1"/>
  <c r="Y1030" i="1"/>
  <c r="G1067" i="1"/>
  <c r="AD959" i="1"/>
  <c r="F771" i="1"/>
  <c r="B438" i="2"/>
  <c r="Z1473" i="1"/>
  <c r="D386" i="2"/>
  <c r="S220" i="1"/>
  <c r="F846" i="1"/>
  <c r="AC691" i="1"/>
  <c r="Y150" i="1"/>
  <c r="D709" i="1"/>
  <c r="B1431" i="1"/>
  <c r="AC214" i="1"/>
  <c r="P372" i="1"/>
  <c r="Y1192" i="1"/>
  <c r="AD586" i="1"/>
  <c r="E914" i="1"/>
  <c r="AB310" i="1"/>
  <c r="AC161" i="1"/>
  <c r="Z1654" i="1"/>
  <c r="B570" i="1"/>
  <c r="AA1219" i="1"/>
  <c r="A718" i="1"/>
  <c r="AC1554" i="1"/>
  <c r="A1293" i="1"/>
  <c r="A1642" i="1"/>
  <c r="AA1210" i="1"/>
  <c r="D604" i="1"/>
  <c r="Z979" i="1"/>
  <c r="X294" i="1"/>
  <c r="C116" i="1"/>
  <c r="D142" i="1"/>
  <c r="AD1466" i="1"/>
  <c r="Y1487" i="1"/>
  <c r="E853" i="1"/>
  <c r="Y1405" i="1"/>
  <c r="X109" i="1"/>
  <c r="AD254" i="1"/>
  <c r="Z764" i="1"/>
  <c r="A1337" i="1"/>
  <c r="AC529" i="1"/>
  <c r="E1226" i="1"/>
  <c r="D743" i="1"/>
  <c r="A642" i="1"/>
  <c r="A1075" i="1"/>
  <c r="A954" i="1"/>
  <c r="AA1180" i="1"/>
  <c r="AA1280" i="1"/>
  <c r="AC774" i="1"/>
  <c r="B255" i="1"/>
  <c r="A431" i="1"/>
  <c r="AB1128" i="1"/>
  <c r="A968" i="1"/>
  <c r="P172" i="1"/>
  <c r="Y1626" i="1"/>
  <c r="G299" i="1"/>
  <c r="AA1133" i="1"/>
  <c r="O250" i="1"/>
  <c r="X551" i="1"/>
  <c r="AA1224" i="1"/>
  <c r="C1658" i="1"/>
  <c r="AB1403" i="1"/>
  <c r="AA720" i="1"/>
  <c r="D1534" i="1"/>
  <c r="F1331" i="1"/>
  <c r="Z1543" i="1"/>
  <c r="AC1635" i="1"/>
  <c r="F1580" i="1"/>
  <c r="C162" i="1"/>
  <c r="Z1602" i="1"/>
  <c r="D1619" i="1"/>
  <c r="F1262" i="1"/>
  <c r="Y781" i="1"/>
  <c r="AA1043" i="1"/>
  <c r="B803" i="1"/>
  <c r="D125" i="1"/>
  <c r="AC1006" i="1"/>
  <c r="B671" i="1"/>
  <c r="AC1161" i="1"/>
  <c r="B473" i="1"/>
  <c r="A1624" i="1"/>
  <c r="Y714" i="1"/>
  <c r="AC783" i="1"/>
  <c r="K160" i="1"/>
  <c r="X1545" i="1"/>
  <c r="AA174" i="1"/>
  <c r="S211" i="1"/>
  <c r="X822" i="1"/>
  <c r="C240" i="1"/>
  <c r="E1454" i="1"/>
  <c r="G623" i="1"/>
  <c r="Z937" i="1"/>
  <c r="A1410" i="1"/>
  <c r="D534" i="1"/>
  <c r="B370" i="1"/>
  <c r="B186" i="1"/>
  <c r="AB986" i="1"/>
  <c r="X1591" i="1"/>
  <c r="AA531" i="1"/>
  <c r="AC1294" i="1"/>
  <c r="A1331" i="1"/>
  <c r="Y1109" i="1"/>
  <c r="B1563" i="1"/>
  <c r="G1675" i="1"/>
  <c r="B618" i="1"/>
  <c r="AA234" i="1"/>
  <c r="AB1219" i="1"/>
  <c r="A1106" i="1"/>
  <c r="A909" i="1"/>
  <c r="F619" i="1"/>
  <c r="C296" i="1"/>
  <c r="O469" i="1"/>
  <c r="AB1563" i="1"/>
  <c r="Z1419" i="1"/>
  <c r="AD875" i="1"/>
  <c r="B1354" i="1"/>
  <c r="W253" i="1"/>
  <c r="E773" i="1"/>
  <c r="E94" i="1"/>
  <c r="X1122" i="1"/>
  <c r="F1569" i="1"/>
  <c r="M379" i="1"/>
  <c r="X930" i="1"/>
  <c r="D1430" i="1"/>
  <c r="AA716" i="1"/>
  <c r="AA429" i="1"/>
  <c r="B791" i="1"/>
  <c r="E1182" i="1"/>
  <c r="AD1355" i="1"/>
  <c r="C942" i="1"/>
  <c r="AD1131" i="1"/>
  <c r="C183" i="1"/>
  <c r="D608" i="1"/>
  <c r="C913" i="1"/>
  <c r="B1502" i="1"/>
  <c r="B1448" i="1"/>
  <c r="D804" i="1"/>
  <c r="G1109" i="1"/>
  <c r="D630" i="1"/>
  <c r="X1276" i="1"/>
  <c r="E1291" i="1"/>
  <c r="A1407" i="1"/>
  <c r="D212" i="1"/>
  <c r="AC430" i="1"/>
  <c r="AA298" i="1"/>
  <c r="D1412" i="1"/>
  <c r="D174" i="1"/>
  <c r="D593" i="1"/>
  <c r="F622" i="1"/>
  <c r="X1158" i="1"/>
  <c r="Z159" i="1"/>
  <c r="B446" i="1"/>
  <c r="B136" i="1"/>
  <c r="D1169" i="1"/>
  <c r="G520" i="1"/>
  <c r="AC1535" i="1"/>
  <c r="AA871" i="1"/>
  <c r="AC974" i="1"/>
  <c r="AB749" i="1"/>
  <c r="B718" i="1"/>
  <c r="M172" i="1"/>
  <c r="A1097" i="1"/>
  <c r="G1477" i="1"/>
  <c r="AC1567" i="1"/>
  <c r="P233" i="1"/>
  <c r="C674" i="1"/>
  <c r="O356" i="2"/>
  <c r="B501" i="1"/>
  <c r="E479" i="1"/>
  <c r="AA225" i="1"/>
  <c r="AD642" i="1"/>
  <c r="B536" i="1"/>
  <c r="AA617" i="1"/>
  <c r="F520" i="1"/>
  <c r="E1546" i="1"/>
  <c r="X197" i="1"/>
  <c r="F1496" i="1"/>
  <c r="C611" i="1"/>
  <c r="D1566" i="1"/>
  <c r="Z431" i="1"/>
  <c r="AB911" i="1"/>
  <c r="Z1615" i="1"/>
  <c r="AD1158" i="1"/>
  <c r="AB820" i="1"/>
  <c r="A1367" i="1"/>
  <c r="E890" i="1"/>
  <c r="AC1381" i="1"/>
  <c r="D1613" i="1"/>
  <c r="X423" i="1"/>
  <c r="E1482" i="1"/>
  <c r="O253" i="1"/>
  <c r="Y1086" i="1"/>
  <c r="D692" i="1"/>
  <c r="X1415" i="1"/>
  <c r="AB194" i="1"/>
  <c r="C400" i="1"/>
  <c r="X1597" i="1"/>
  <c r="Y286" i="1"/>
  <c r="O171" i="1"/>
  <c r="A109" i="1"/>
  <c r="C440" i="1"/>
  <c r="F1588" i="1"/>
  <c r="D1156" i="1"/>
  <c r="D1481" i="1"/>
  <c r="G747" i="1"/>
  <c r="C1065" i="1"/>
  <c r="E411" i="1"/>
  <c r="D450" i="1"/>
  <c r="X1527" i="1"/>
  <c r="C699" i="1"/>
  <c r="A253" i="1"/>
  <c r="X1654" i="1"/>
  <c r="E1150" i="1"/>
  <c r="Z1392" i="1"/>
  <c r="E601" i="1"/>
  <c r="A460" i="1"/>
  <c r="D1102" i="1"/>
  <c r="AB1388" i="1"/>
  <c r="AA1139" i="1"/>
  <c r="AB1501" i="1"/>
  <c r="Y978" i="1"/>
  <c r="U212" i="1"/>
  <c r="C1446" i="1"/>
  <c r="Y876" i="1"/>
  <c r="X1547" i="1"/>
  <c r="AB866" i="1"/>
  <c r="F1640" i="1"/>
  <c r="F992" i="1"/>
  <c r="F757" i="1"/>
  <c r="AD1185" i="1"/>
  <c r="Z735" i="1"/>
  <c r="F1449" i="1"/>
  <c r="AD363" i="1"/>
  <c r="O247" i="1"/>
  <c r="AD576" i="1"/>
  <c r="W533" i="1"/>
  <c r="AD745" i="1"/>
  <c r="AA1494" i="1"/>
  <c r="G737" i="1"/>
  <c r="B1542" i="1"/>
  <c r="AB1292" i="1"/>
  <c r="C1228" i="1"/>
  <c r="C1494" i="1"/>
  <c r="F961" i="1"/>
  <c r="E581" i="1"/>
  <c r="AC565" i="1"/>
  <c r="A598" i="1"/>
  <c r="AA130" i="1"/>
  <c r="Y975" i="1"/>
  <c r="X925" i="1"/>
  <c r="AA467" i="1"/>
  <c r="E664" i="1"/>
  <c r="AD1457" i="1"/>
  <c r="B720" i="1"/>
  <c r="Y946" i="1"/>
  <c r="F263" i="1"/>
  <c r="X792" i="1"/>
  <c r="G1465" i="1"/>
  <c r="E506" i="1"/>
  <c r="A406" i="1"/>
  <c r="D1351" i="1"/>
  <c r="C1285" i="1"/>
  <c r="AD754" i="1"/>
  <c r="AC1458" i="1"/>
  <c r="D138" i="1"/>
  <c r="C688" i="1"/>
  <c r="AB1392" i="1"/>
  <c r="Z622" i="1"/>
  <c r="Y1000" i="1"/>
  <c r="AD1598" i="1"/>
  <c r="E173" i="1"/>
  <c r="B210" i="1"/>
  <c r="AC809" i="1"/>
  <c r="D959" i="1"/>
  <c r="F1199" i="1"/>
  <c r="N197" i="1"/>
  <c r="AA481" i="1"/>
  <c r="C1045" i="1"/>
  <c r="D328" i="1"/>
  <c r="C732" i="1"/>
  <c r="A881" i="1"/>
  <c r="Y1417" i="1"/>
  <c r="AA495" i="1"/>
  <c r="Y1438" i="1"/>
  <c r="G309" i="1"/>
  <c r="AC1550" i="1"/>
  <c r="X1308" i="1"/>
  <c r="Y932" i="1"/>
  <c r="AD712" i="1"/>
  <c r="E1638" i="1"/>
  <c r="Y1035" i="1"/>
  <c r="G584" i="1"/>
  <c r="Y869" i="1"/>
  <c r="X1077" i="1"/>
  <c r="G701" i="1"/>
  <c r="S173" i="1"/>
  <c r="AC798" i="1"/>
  <c r="AD131" i="1"/>
  <c r="D143" i="1"/>
  <c r="AA228" i="1"/>
  <c r="B1129" i="1"/>
  <c r="B1554" i="1"/>
  <c r="E1333" i="1"/>
  <c r="B349" i="1"/>
  <c r="AB148" i="1"/>
  <c r="AA335" i="1"/>
  <c r="AB171" i="1"/>
  <c r="AD690" i="1"/>
  <c r="F1329" i="1"/>
  <c r="Z1427" i="1"/>
  <c r="K159" i="1"/>
  <c r="Y1026" i="1"/>
  <c r="C168" i="1"/>
  <c r="Y591" i="1"/>
  <c r="Y1205" i="1"/>
  <c r="Z682" i="1"/>
  <c r="AD244" i="1"/>
  <c r="C1126" i="1"/>
  <c r="AA324" i="1"/>
  <c r="E1510" i="1"/>
  <c r="AA629" i="1"/>
  <c r="C841" i="1"/>
  <c r="Y687" i="1"/>
  <c r="Z1371" i="1"/>
  <c r="B1182" i="1"/>
  <c r="AC463" i="1"/>
  <c r="Z467" i="1"/>
  <c r="G1004" i="1"/>
  <c r="G1387" i="1"/>
  <c r="J427" i="1"/>
  <c r="AD296" i="1"/>
  <c r="G1652" i="1"/>
  <c r="E1138" i="1"/>
  <c r="C1204" i="1"/>
  <c r="A1415" i="1"/>
  <c r="Y691" i="1"/>
  <c r="G652" i="1"/>
  <c r="X1026" i="1"/>
  <c r="B964" i="1"/>
  <c r="C1541" i="1"/>
  <c r="N193" i="1"/>
  <c r="AA1536" i="1"/>
  <c r="Z1485" i="1"/>
  <c r="AD806" i="1"/>
  <c r="AA1126" i="1"/>
  <c r="D240" i="1"/>
  <c r="AB335" i="1"/>
  <c r="Z189" i="1"/>
  <c r="AB314" i="1"/>
  <c r="Z1593" i="1"/>
  <c r="A691" i="1"/>
  <c r="AA850" i="1"/>
  <c r="D1487" i="1"/>
  <c r="AC1096" i="1"/>
  <c r="Z291" i="1"/>
  <c r="Z1152" i="1"/>
  <c r="D1409" i="1"/>
  <c r="G797" i="1"/>
  <c r="C1616" i="1"/>
  <c r="Z261" i="1"/>
  <c r="Y350" i="1"/>
  <c r="C1011" i="1"/>
  <c r="B1241" i="1"/>
  <c r="C95" i="1"/>
  <c r="P232" i="1"/>
  <c r="Z300" i="1"/>
  <c r="V214" i="1"/>
  <c r="AB1091" i="1"/>
  <c r="C1476" i="1"/>
  <c r="F310" i="1"/>
  <c r="B1029" i="1"/>
  <c r="AD1284" i="1"/>
  <c r="D445" i="1"/>
  <c r="Y1629" i="1"/>
  <c r="B869" i="1"/>
  <c r="B747" i="1"/>
  <c r="C1571" i="1"/>
  <c r="X962" i="1"/>
  <c r="X1351" i="1"/>
  <c r="AC1234" i="1"/>
  <c r="A899" i="1"/>
  <c r="AA596" i="1"/>
  <c r="AA326" i="1"/>
  <c r="AB1400" i="1"/>
  <c r="AD261" i="1"/>
  <c r="AB895" i="1"/>
  <c r="B949" i="1"/>
  <c r="AC1094" i="1"/>
  <c r="AC428" i="1"/>
  <c r="B400" i="1"/>
  <c r="Y1604" i="1"/>
  <c r="AB559" i="1"/>
  <c r="D1401" i="1"/>
  <c r="AB173" i="1"/>
  <c r="M158" i="1"/>
  <c r="X523" i="1"/>
  <c r="B835" i="1"/>
  <c r="AD1341" i="1"/>
  <c r="C1409" i="1"/>
  <c r="G1355" i="1"/>
  <c r="AA492" i="1"/>
  <c r="AB1259" i="1"/>
  <c r="Z1461" i="1"/>
  <c r="F1558" i="1"/>
  <c r="Z679" i="1"/>
  <c r="AA683" i="1"/>
  <c r="AD924" i="1"/>
  <c r="C1164" i="1"/>
  <c r="AB769" i="1"/>
  <c r="AB919" i="1"/>
  <c r="Z242" i="1"/>
  <c r="Z1560" i="1"/>
  <c r="X1244" i="1"/>
  <c r="AD947" i="1"/>
  <c r="D1335" i="1"/>
  <c r="AC699" i="1"/>
  <c r="AD1325" i="1"/>
  <c r="F1056" i="1"/>
  <c r="C731" i="1"/>
  <c r="E673" i="1"/>
  <c r="AA704" i="1"/>
  <c r="AA1410" i="1"/>
  <c r="G777" i="1"/>
  <c r="F1046" i="1"/>
  <c r="B443" i="1"/>
  <c r="E1208" i="1"/>
  <c r="AB821" i="1"/>
  <c r="AC1053" i="1"/>
  <c r="Z526" i="1"/>
  <c r="F625" i="1"/>
  <c r="AA117" i="1"/>
  <c r="X1105" i="1"/>
  <c r="G710" i="1"/>
  <c r="AD316" i="1"/>
  <c r="D986" i="1"/>
  <c r="Y524" i="1"/>
  <c r="G1529" i="1"/>
  <c r="A373" i="1"/>
  <c r="Y588" i="1"/>
  <c r="E628" i="1"/>
  <c r="AC522" i="1"/>
  <c r="F1166" i="1"/>
  <c r="AC1336" i="1"/>
  <c r="I251" i="1"/>
  <c r="AA565" i="1"/>
  <c r="B916" i="1"/>
  <c r="D1187" i="1"/>
  <c r="Q230" i="1"/>
  <c r="F1073" i="1"/>
  <c r="X1466" i="1"/>
  <c r="F1115" i="1"/>
  <c r="AC656" i="1"/>
  <c r="F785" i="1"/>
  <c r="C915" i="1"/>
  <c r="AB595" i="1"/>
  <c r="Z111" i="1"/>
  <c r="F1368" i="1"/>
  <c r="F1533" i="1"/>
  <c r="X723" i="1"/>
  <c r="X1288" i="1"/>
  <c r="AD432" i="1"/>
  <c r="D399" i="1"/>
  <c r="AC484" i="1"/>
  <c r="E260" i="1"/>
  <c r="AA1578" i="1"/>
  <c r="X698" i="1"/>
  <c r="A445" i="1"/>
  <c r="AA212" i="1"/>
  <c r="A105" i="1"/>
  <c r="AB145" i="1"/>
  <c r="C1463" i="1"/>
  <c r="B764" i="1"/>
  <c r="E1100" i="1"/>
  <c r="U158" i="1"/>
  <c r="D447" i="1"/>
  <c r="AA858" i="1"/>
  <c r="G1547" i="1"/>
  <c r="AD896" i="1"/>
  <c r="E1507" i="1"/>
  <c r="AC1455" i="1"/>
  <c r="E1364" i="1"/>
  <c r="X307" i="1"/>
  <c r="G1398" i="1"/>
  <c r="E1124" i="1"/>
  <c r="G1493" i="1"/>
  <c r="AD1075" i="1"/>
  <c r="Y1451" i="1"/>
  <c r="P519" i="1"/>
  <c r="AD344" i="1"/>
  <c r="D1166" i="1"/>
  <c r="AB1574" i="1"/>
  <c r="Y174" i="1"/>
  <c r="G1657" i="1"/>
  <c r="E1659" i="1"/>
  <c r="C1016" i="1"/>
  <c r="G420" i="1"/>
  <c r="O307" i="2"/>
  <c r="AC359" i="2"/>
  <c r="G388" i="2"/>
  <c r="G279" i="1"/>
  <c r="P185" i="1"/>
  <c r="AD1492" i="1"/>
  <c r="A1252" i="1"/>
  <c r="AC1507" i="1"/>
  <c r="AD330" i="1"/>
  <c r="X546" i="1"/>
  <c r="D1271" i="1"/>
  <c r="Y1176" i="1"/>
  <c r="B935" i="1"/>
  <c r="G892" i="1"/>
  <c r="B947" i="1"/>
  <c r="AD324" i="1"/>
  <c r="E1662" i="1"/>
  <c r="G677" i="1"/>
  <c r="AD1529" i="1"/>
  <c r="AA1017" i="1"/>
  <c r="F847" i="1"/>
  <c r="G760" i="1"/>
  <c r="AB204" i="1"/>
  <c r="AD548" i="1"/>
  <c r="F1530" i="1"/>
  <c r="AB1328" i="1"/>
  <c r="AA1125" i="1"/>
  <c r="Z1033" i="1"/>
  <c r="AC984" i="1"/>
  <c r="AD106" i="1"/>
  <c r="AD482" i="1"/>
  <c r="AD1305" i="1"/>
  <c r="D684" i="1"/>
  <c r="AD603" i="1"/>
  <c r="A1222" i="1"/>
  <c r="N227" i="1"/>
  <c r="Y439" i="1"/>
  <c r="AA624" i="1"/>
  <c r="E1583" i="1"/>
  <c r="AD857" i="1"/>
  <c r="Y844" i="1"/>
  <c r="E324" i="1"/>
  <c r="D1472" i="1"/>
  <c r="AB544" i="1"/>
  <c r="AD660" i="1"/>
  <c r="X1610" i="1"/>
  <c r="G1233" i="1"/>
  <c r="G1060" i="1"/>
  <c r="E603" i="1"/>
  <c r="AC703" i="1"/>
  <c r="Z348" i="1"/>
  <c r="AD950" i="1"/>
  <c r="AA934" i="1"/>
  <c r="AA145" i="1"/>
  <c r="Y543" i="1"/>
  <c r="D1076" i="1"/>
  <c r="Q392" i="1"/>
  <c r="F613" i="1"/>
  <c r="Y419" i="2"/>
  <c r="A1043" i="1"/>
  <c r="AB1364" i="1"/>
  <c r="D1180" i="1"/>
  <c r="B945" i="1"/>
  <c r="Z1237" i="1"/>
  <c r="AC708" i="1"/>
  <c r="G1446" i="1"/>
  <c r="AA890" i="1"/>
  <c r="A260" i="1"/>
  <c r="Y976" i="1"/>
  <c r="E1590" i="1"/>
  <c r="X743" i="1"/>
  <c r="Y1348" i="1"/>
  <c r="F1483" i="1"/>
  <c r="AA1284" i="1"/>
  <c r="A135" i="1"/>
  <c r="D744" i="1"/>
  <c r="X452" i="1"/>
  <c r="AB1096" i="1"/>
  <c r="E132" i="1"/>
  <c r="E1508" i="1"/>
  <c r="B800" i="1"/>
  <c r="X1253" i="1"/>
  <c r="E681" i="1"/>
  <c r="AD1100" i="1"/>
  <c r="Y1559" i="1"/>
  <c r="G1081" i="1"/>
  <c r="AB488" i="1"/>
  <c r="B882" i="1"/>
  <c r="AA1564" i="1"/>
  <c r="D1119" i="1"/>
  <c r="AA1061" i="1"/>
  <c r="AB1530" i="1"/>
  <c r="AC1616" i="1"/>
  <c r="G1229" i="1"/>
  <c r="Y1445" i="1"/>
  <c r="Z551" i="1"/>
  <c r="AD182" i="1"/>
  <c r="D973" i="1"/>
  <c r="AA870" i="1"/>
  <c r="B1017" i="1"/>
  <c r="B1049" i="1"/>
  <c r="Z1139" i="1"/>
  <c r="A1086" i="1"/>
  <c r="Z1078" i="1"/>
  <c r="Z484" i="1"/>
  <c r="A860" i="1"/>
  <c r="Z492" i="1"/>
  <c r="G525" i="1"/>
  <c r="X620" i="1"/>
  <c r="AD900" i="1"/>
  <c r="C1286" i="1"/>
  <c r="AD263" i="1"/>
  <c r="Y434" i="1"/>
  <c r="C1222" i="1"/>
  <c r="D1201" i="1"/>
  <c r="Y833" i="1"/>
  <c r="X296" i="1"/>
  <c r="C1024" i="1"/>
  <c r="C570" i="1"/>
  <c r="F811" i="1"/>
  <c r="B1495" i="1"/>
  <c r="G1417" i="1"/>
  <c r="Z1540" i="1"/>
  <c r="AC31" i="2"/>
  <c r="C473" i="1"/>
  <c r="AC1128" i="1"/>
  <c r="D1333" i="1"/>
  <c r="B1475" i="1"/>
  <c r="D214" i="1"/>
  <c r="Y347" i="1"/>
  <c r="B290" i="2"/>
  <c r="AD425" i="1"/>
  <c r="A1602" i="1"/>
  <c r="A1495" i="1"/>
  <c r="AC685" i="1"/>
  <c r="AB159" i="1"/>
  <c r="B1365" i="1"/>
  <c r="Z830" i="1"/>
  <c r="M376" i="2"/>
  <c r="Y1598" i="1"/>
  <c r="F1317" i="1"/>
  <c r="B377" i="1"/>
  <c r="B1483" i="1"/>
  <c r="AC994" i="1"/>
  <c r="AA776" i="1"/>
  <c r="AC989" i="1"/>
  <c r="AB205" i="1"/>
  <c r="A823" i="1"/>
  <c r="AA327" i="2"/>
  <c r="Y556" i="1"/>
  <c r="G1028" i="1"/>
  <c r="D436" i="1"/>
  <c r="X1052" i="1"/>
  <c r="F1426" i="1"/>
  <c r="G1162" i="1"/>
  <c r="AB941" i="1"/>
  <c r="A680" i="1"/>
  <c r="AC1072" i="1"/>
  <c r="Y1517" i="1"/>
  <c r="AC1239" i="1"/>
  <c r="X632" i="1"/>
  <c r="A1670" i="1"/>
  <c r="A462" i="1"/>
  <c r="C376" i="1"/>
  <c r="A311" i="1"/>
  <c r="B1059" i="1"/>
  <c r="Z166" i="1"/>
  <c r="AD245" i="1"/>
  <c r="E1032" i="1"/>
  <c r="Y895" i="1"/>
  <c r="C958" i="1"/>
  <c r="O374" i="1"/>
  <c r="A364" i="1"/>
  <c r="AA493" i="1"/>
  <c r="E671" i="1"/>
  <c r="AD1003" i="1"/>
  <c r="AA273" i="1"/>
  <c r="A990" i="1"/>
  <c r="O352" i="2"/>
  <c r="AA1257" i="1"/>
  <c r="AD1159" i="1"/>
  <c r="W251" i="1"/>
  <c r="Z672" i="1"/>
  <c r="AA1104" i="1"/>
  <c r="F320" i="1"/>
  <c r="AB140" i="1"/>
  <c r="AC1602" i="1"/>
  <c r="AC409" i="2"/>
  <c r="AB1158" i="1"/>
  <c r="C213" i="1"/>
  <c r="F167" i="1"/>
  <c r="D652" i="1"/>
  <c r="AB890" i="1"/>
  <c r="AC1075" i="1"/>
  <c r="C1149" i="1"/>
  <c r="A1248" i="1"/>
  <c r="B308" i="1"/>
  <c r="AC970" i="1"/>
  <c r="B34" i="2"/>
  <c r="Z593" i="1"/>
  <c r="V284" i="2"/>
  <c r="Z1160" i="1"/>
  <c r="AC1050" i="1"/>
  <c r="B346" i="2"/>
  <c r="AA589" i="1"/>
  <c r="M331" i="1"/>
  <c r="E1042" i="1"/>
  <c r="AB1132" i="1"/>
  <c r="C893" i="1"/>
  <c r="AC993" i="1"/>
  <c r="D180" i="1"/>
  <c r="B914" i="1"/>
  <c r="AA819" i="1"/>
  <c r="Z1296" i="1"/>
  <c r="F1033" i="1"/>
  <c r="AA927" i="1"/>
  <c r="AB131" i="1"/>
  <c r="AC1529" i="1"/>
  <c r="E1134" i="1"/>
  <c r="G1050" i="1"/>
  <c r="N188" i="1"/>
  <c r="G372" i="2"/>
  <c r="AC181" i="1"/>
  <c r="A930" i="1"/>
  <c r="D1535" i="1"/>
  <c r="G917" i="1"/>
  <c r="A683" i="1"/>
  <c r="AD379" i="1"/>
  <c r="Z507" i="1"/>
  <c r="AD988" i="1"/>
  <c r="AC1312" i="1"/>
  <c r="B1213" i="1"/>
  <c r="C406" i="1"/>
  <c r="AC133" i="1"/>
  <c r="Y905" i="1"/>
  <c r="AD809" i="1"/>
  <c r="G264" i="1"/>
  <c r="Y1256" i="1"/>
  <c r="F1505" i="1"/>
  <c r="Z1301" i="1"/>
  <c r="AC608" i="1"/>
  <c r="E976" i="1"/>
  <c r="D639" i="1"/>
  <c r="G494" i="1"/>
  <c r="F859" i="1"/>
  <c r="F1435" i="1"/>
  <c r="AC349" i="1"/>
  <c r="AC1566" i="1"/>
  <c r="B1034" i="1"/>
  <c r="F1081" i="1"/>
  <c r="Y439" i="2"/>
  <c r="F1357" i="1"/>
  <c r="C817" i="1"/>
  <c r="B1338" i="1"/>
  <c r="AC1303" i="1"/>
  <c r="AA1650" i="1"/>
  <c r="AC158" i="1"/>
  <c r="AD1424" i="1"/>
  <c r="A785" i="1"/>
  <c r="J436" i="1"/>
  <c r="X1301" i="1"/>
  <c r="AA745" i="1"/>
  <c r="D1407" i="1"/>
  <c r="AA442" i="1"/>
  <c r="D814" i="1"/>
  <c r="A1139" i="1"/>
  <c r="C1664" i="1"/>
  <c r="P382" i="1"/>
  <c r="A1551" i="1"/>
  <c r="X1489" i="1"/>
  <c r="AB1057" i="1"/>
  <c r="Y521" i="1"/>
  <c r="F1344" i="1"/>
  <c r="F1577" i="1"/>
  <c r="A1047" i="1"/>
  <c r="C348" i="1"/>
  <c r="AB852" i="1"/>
  <c r="E863" i="1"/>
  <c r="AB1602" i="1"/>
  <c r="AA642" i="1"/>
  <c r="A541" i="1"/>
  <c r="G567" i="1"/>
  <c r="AA919" i="1"/>
  <c r="C1346" i="1"/>
  <c r="S218" i="1"/>
  <c r="D398" i="2"/>
  <c r="G1064" i="1"/>
  <c r="A449" i="1"/>
  <c r="D313" i="1"/>
  <c r="X924" i="1"/>
  <c r="F293" i="1"/>
  <c r="A237" i="1"/>
  <c r="Z453" i="1"/>
  <c r="G1467" i="1"/>
  <c r="AD792" i="1"/>
  <c r="C722" i="1"/>
  <c r="AA1135" i="1"/>
  <c r="X553" i="1"/>
  <c r="B1597" i="1"/>
  <c r="AD303" i="1"/>
  <c r="Y1649" i="1"/>
  <c r="C847" i="1"/>
  <c r="AC252" i="1"/>
  <c r="AC462" i="1"/>
  <c r="F288" i="1"/>
  <c r="AC965" i="1"/>
  <c r="AB523" i="1"/>
  <c r="AB1312" i="1"/>
  <c r="G561" i="1"/>
  <c r="H287" i="2"/>
  <c r="AA806" i="1"/>
  <c r="D1607" i="1"/>
  <c r="A354" i="1"/>
  <c r="E937" i="1"/>
  <c r="AD403" i="2"/>
  <c r="Z1570" i="1"/>
  <c r="AB990" i="1"/>
  <c r="AA218" i="1"/>
  <c r="D1106" i="1"/>
  <c r="G707" i="1"/>
  <c r="E1448" i="1"/>
  <c r="AD1179" i="1"/>
  <c r="Z130" i="1"/>
  <c r="AD1095" i="1"/>
  <c r="AA176" i="1"/>
  <c r="AD1354" i="1"/>
  <c r="Z1004" i="1"/>
  <c r="A1265" i="1"/>
  <c r="F751" i="1"/>
  <c r="Z707" i="1"/>
  <c r="AA653" i="1"/>
  <c r="B1544" i="1"/>
  <c r="G1564" i="1"/>
  <c r="AD1282" i="1"/>
  <c r="AB1028" i="1"/>
  <c r="AD891" i="1"/>
  <c r="E1351" i="1"/>
  <c r="AA905" i="1"/>
  <c r="AC1052" i="1"/>
  <c r="E590" i="1"/>
  <c r="X874" i="1"/>
  <c r="V433" i="1"/>
  <c r="AD666" i="1"/>
  <c r="F854" i="1"/>
  <c r="F405" i="1"/>
  <c r="G446" i="1"/>
  <c r="AA1353" i="1"/>
  <c r="F1503" i="1"/>
  <c r="AA237" i="1"/>
  <c r="B561" i="1"/>
  <c r="F1159" i="1"/>
  <c r="E302" i="1"/>
  <c r="D280" i="1"/>
  <c r="C150" i="1"/>
  <c r="C1500" i="1"/>
  <c r="Y573" i="1"/>
  <c r="Z1582" i="1"/>
  <c r="X840" i="1"/>
  <c r="C1514" i="1"/>
  <c r="H253" i="1"/>
  <c r="A1476" i="1"/>
  <c r="AD1342" i="1"/>
  <c r="D701" i="1"/>
  <c r="A457" i="1"/>
  <c r="Z815" i="1"/>
  <c r="D469" i="1"/>
  <c r="J431" i="1"/>
  <c r="AC928" i="1"/>
  <c r="A577" i="1"/>
  <c r="Y1370" i="1"/>
  <c r="Z429" i="1"/>
  <c r="F274" i="2"/>
  <c r="E984" i="1"/>
  <c r="M384" i="1"/>
  <c r="X754" i="1"/>
  <c r="C656" i="1"/>
  <c r="Z1660" i="1"/>
  <c r="AA860" i="1"/>
  <c r="C1074" i="1"/>
  <c r="Y1608" i="1"/>
  <c r="AA1041" i="1"/>
  <c r="AD176" i="1"/>
  <c r="E401" i="1"/>
  <c r="AB293" i="1"/>
  <c r="AC539" i="1"/>
  <c r="C867" i="1"/>
  <c r="AD713" i="1"/>
  <c r="Z1529" i="1"/>
  <c r="P361" i="2"/>
  <c r="Y1646" i="1"/>
  <c r="E365" i="2"/>
  <c r="G547" i="1"/>
  <c r="B874" i="1"/>
  <c r="Y295" i="1"/>
  <c r="AB1124" i="1"/>
  <c r="Q232" i="1"/>
  <c r="O382" i="1"/>
  <c r="B888" i="1"/>
  <c r="B418" i="2"/>
  <c r="O235" i="1"/>
  <c r="AA1515" i="1"/>
  <c r="Y1439" i="1"/>
  <c r="AB275" i="1"/>
  <c r="AC207" i="2"/>
  <c r="AC1461" i="1"/>
  <c r="AD982" i="1"/>
  <c r="G1236" i="1"/>
  <c r="Y1059" i="1"/>
  <c r="AC195" i="1"/>
  <c r="B595" i="1"/>
  <c r="AA788" i="1"/>
  <c r="F644" i="1"/>
  <c r="F109" i="1"/>
  <c r="G829" i="1"/>
  <c r="C836" i="1"/>
  <c r="E1325" i="1"/>
  <c r="AD1549" i="1"/>
  <c r="D1212" i="1"/>
  <c r="AB1068" i="1"/>
  <c r="AC1080" i="1"/>
  <c r="AA755" i="1"/>
  <c r="Y1493" i="1"/>
  <c r="AB281" i="1"/>
  <c r="G269" i="1"/>
  <c r="AA725" i="1"/>
  <c r="G526" i="1"/>
  <c r="AC415" i="1"/>
  <c r="X412" i="1"/>
  <c r="E576" i="1"/>
  <c r="D1366" i="1"/>
  <c r="AD155" i="1"/>
  <c r="E232" i="1"/>
  <c r="D981" i="1"/>
  <c r="A302" i="1"/>
  <c r="A1663" i="1"/>
  <c r="AC923" i="1"/>
  <c r="B725" i="1"/>
  <c r="AA795" i="1"/>
  <c r="AB1527" i="1"/>
  <c r="AB1466" i="1"/>
  <c r="E997" i="1"/>
  <c r="AC499" i="1"/>
  <c r="AC98" i="1"/>
  <c r="Y715" i="1"/>
  <c r="AA414" i="1"/>
  <c r="B233" i="1"/>
  <c r="C575" i="1"/>
  <c r="D688" i="1"/>
  <c r="G929" i="1"/>
  <c r="G240" i="1"/>
  <c r="A1652" i="1"/>
  <c r="A1046" i="1"/>
  <c r="G1450" i="1"/>
  <c r="Z1578" i="1"/>
  <c r="AB1331" i="1"/>
  <c r="C1199" i="1"/>
  <c r="Y871" i="1"/>
  <c r="B990" i="1"/>
  <c r="F361" i="2"/>
  <c r="AD756" i="1"/>
  <c r="Y1372" i="1"/>
  <c r="AC477" i="1"/>
  <c r="AC1641" i="1"/>
  <c r="AB645" i="1"/>
  <c r="Y1424" i="1"/>
  <c r="G1604" i="1"/>
  <c r="AD471" i="1"/>
  <c r="E1374" i="1"/>
  <c r="C278" i="1"/>
  <c r="AC302" i="1"/>
  <c r="B596" i="1"/>
  <c r="AC191" i="1"/>
  <c r="AD1061" i="1"/>
  <c r="AB1314" i="1"/>
  <c r="D529" i="1"/>
  <c r="AA1056" i="1"/>
  <c r="AD481" i="1"/>
  <c r="F813" i="1"/>
  <c r="AB621" i="1"/>
  <c r="D1387" i="1"/>
  <c r="E1384" i="1"/>
  <c r="D1197" i="1"/>
  <c r="A1037" i="1"/>
  <c r="AA1507" i="1"/>
  <c r="AA735" i="1"/>
  <c r="G973" i="1"/>
  <c r="AB1077" i="1"/>
  <c r="G789" i="1"/>
  <c r="C369" i="2"/>
  <c r="Z1381" i="1"/>
  <c r="G340" i="2"/>
  <c r="AB1280" i="1"/>
  <c r="D756" i="1"/>
  <c r="AB923" i="1"/>
  <c r="AB1185" i="1"/>
  <c r="D110" i="1"/>
  <c r="F1144" i="1"/>
  <c r="G919" i="1"/>
  <c r="G367" i="2"/>
  <c r="G1205" i="1"/>
  <c r="F480" i="1"/>
  <c r="A352" i="1"/>
  <c r="E1066" i="1"/>
  <c r="Y145" i="1"/>
  <c r="AD451" i="1"/>
  <c r="Z1087" i="1"/>
  <c r="AB680" i="1"/>
  <c r="AC1615" i="1"/>
  <c r="C547" i="1"/>
  <c r="X995" i="1"/>
  <c r="X1062" i="1"/>
  <c r="AC1499" i="1"/>
  <c r="E1513" i="1"/>
  <c r="F632" i="1"/>
  <c r="AD1356" i="1"/>
  <c r="A742" i="1"/>
  <c r="A128" i="1"/>
  <c r="E1588" i="1"/>
  <c r="G1121" i="1"/>
  <c r="O194" i="1"/>
  <c r="Y897" i="1"/>
  <c r="Y448" i="1"/>
  <c r="B410" i="2"/>
  <c r="Y2" i="2"/>
  <c r="A1144" i="1"/>
  <c r="P287" i="2"/>
  <c r="E191" i="1"/>
  <c r="AC924" i="1"/>
  <c r="Z1455" i="1"/>
  <c r="F1599" i="1"/>
  <c r="B260" i="2"/>
  <c r="E408" i="1"/>
  <c r="AB1105" i="1"/>
  <c r="C1490" i="1"/>
  <c r="B1355" i="1"/>
  <c r="E176" i="1"/>
  <c r="E1453" i="1"/>
  <c r="AA395" i="1"/>
  <c r="E655" i="1"/>
  <c r="AD1098" i="1"/>
  <c r="X526" i="1"/>
  <c r="Y1036" i="1"/>
  <c r="C1042" i="1"/>
  <c r="B1112" i="1"/>
  <c r="AA402" i="1"/>
  <c r="AC155" i="1"/>
  <c r="F1060" i="1"/>
  <c r="A246" i="1"/>
  <c r="E275" i="1"/>
  <c r="AA649" i="1"/>
  <c r="AA599" i="1"/>
  <c r="D227" i="1"/>
  <c r="X557" i="1"/>
  <c r="Q178" i="1"/>
  <c r="A344" i="1"/>
  <c r="N373" i="1"/>
  <c r="AD601" i="1"/>
  <c r="Y182" i="1"/>
  <c r="AD115" i="1"/>
  <c r="AB505" i="1"/>
  <c r="AA364" i="2"/>
  <c r="AB1106" i="1"/>
  <c r="X153" i="1"/>
  <c r="AA484" i="1"/>
  <c r="AA678" i="1"/>
  <c r="G850" i="1"/>
  <c r="G1057" i="1"/>
  <c r="Z471" i="1"/>
  <c r="D468" i="1"/>
  <c r="Y447" i="1"/>
  <c r="X1559" i="1"/>
  <c r="W95" i="1"/>
  <c r="F1482" i="1"/>
  <c r="AC664" i="1"/>
  <c r="AD1544" i="1"/>
  <c r="D263" i="1"/>
  <c r="Z722" i="1"/>
  <c r="E849" i="1"/>
  <c r="F1440" i="1"/>
  <c r="B754" i="1"/>
  <c r="G744" i="1"/>
  <c r="G539" i="1"/>
  <c r="B1018" i="1"/>
  <c r="C1573" i="1"/>
  <c r="Y1266" i="1"/>
  <c r="AC1163" i="1"/>
  <c r="AB613" i="1"/>
  <c r="AD827" i="1"/>
  <c r="Z1273" i="1"/>
  <c r="X1546" i="1"/>
  <c r="Y972" i="1"/>
  <c r="A1357" i="1"/>
  <c r="B417" i="1"/>
  <c r="B379" i="1"/>
  <c r="A1608" i="1"/>
  <c r="C606" i="1"/>
  <c r="AD552" i="1"/>
  <c r="AD401" i="2"/>
  <c r="Z714" i="1"/>
  <c r="AA101" i="1"/>
  <c r="B474" i="1"/>
  <c r="O473" i="1"/>
  <c r="C169" i="1"/>
  <c r="AC1138" i="1"/>
  <c r="G819" i="1"/>
  <c r="F1084" i="1"/>
  <c r="N379" i="1"/>
  <c r="AD1304" i="1"/>
  <c r="G1342" i="1"/>
  <c r="E1016" i="1"/>
  <c r="A370" i="1"/>
  <c r="Z1170" i="1"/>
  <c r="AC873" i="1"/>
  <c r="D429" i="2"/>
  <c r="G655" i="1"/>
  <c r="AC1331" i="1"/>
  <c r="G1089" i="1"/>
  <c r="AB809" i="1"/>
  <c r="Z405" i="2"/>
  <c r="E1635" i="1"/>
  <c r="X1191" i="1"/>
  <c r="AB894" i="1"/>
  <c r="AB267" i="1"/>
  <c r="B1246" i="1"/>
  <c r="E652" i="1"/>
  <c r="Z1671" i="1"/>
  <c r="AC245" i="1"/>
  <c r="C301" i="1"/>
  <c r="Z891" i="1"/>
  <c r="X1230" i="1"/>
  <c r="F696" i="1"/>
  <c r="AB240" i="1"/>
  <c r="AA445" i="1"/>
  <c r="AC1219" i="1"/>
  <c r="B770" i="1"/>
  <c r="Y161" i="1"/>
  <c r="AB959" i="1"/>
  <c r="D741" i="1"/>
  <c r="AD1126" i="1"/>
  <c r="AD1147" i="1"/>
  <c r="AA1000" i="1"/>
  <c r="AC543" i="1"/>
  <c r="AA853" i="1"/>
  <c r="X318" i="1"/>
  <c r="B305" i="1"/>
  <c r="E1109" i="1"/>
  <c r="X1464" i="1"/>
  <c r="F1077" i="1"/>
  <c r="AB237" i="1"/>
  <c r="O249" i="1"/>
  <c r="E1216" i="1"/>
  <c r="AD961" i="1"/>
  <c r="AC1056" i="1"/>
  <c r="B1012" i="1"/>
  <c r="B1418" i="1"/>
  <c r="AB805" i="1"/>
  <c r="X273" i="1"/>
  <c r="C1651" i="1"/>
  <c r="C1622" i="1"/>
  <c r="AB565" i="1"/>
  <c r="Z958" i="1"/>
  <c r="E811" i="1"/>
  <c r="A1151" i="1"/>
  <c r="D1170" i="1"/>
  <c r="G907" i="1"/>
  <c r="G709" i="1"/>
  <c r="Z871" i="1"/>
  <c r="G274" i="1"/>
  <c r="AD1232" i="1"/>
  <c r="AB1050" i="1"/>
  <c r="AD1186" i="1"/>
  <c r="F53" i="2"/>
  <c r="AD810" i="1"/>
  <c r="Z358" i="2"/>
  <c r="G897" i="1"/>
  <c r="C236" i="1"/>
  <c r="AD669" i="1"/>
  <c r="AD1071" i="1"/>
  <c r="AB354" i="2"/>
  <c r="Y1145" i="1"/>
  <c r="C1078" i="1"/>
  <c r="AB127" i="1"/>
  <c r="C1140" i="1"/>
  <c r="AC1162" i="1"/>
  <c r="B11" i="2"/>
  <c r="AD764" i="1"/>
  <c r="Y1442" i="1"/>
  <c r="B553" i="1"/>
  <c r="G1432" i="1"/>
  <c r="AC1563" i="1"/>
  <c r="D1540" i="1"/>
  <c r="F582" i="1"/>
  <c r="C987" i="1"/>
  <c r="AA706" i="1"/>
  <c r="AA896" i="1"/>
  <c r="A669" i="1"/>
  <c r="C928" i="1"/>
  <c r="F527" i="1"/>
  <c r="C1537" i="1"/>
  <c r="G1645" i="1"/>
  <c r="AA157" i="1"/>
  <c r="A1398" i="1"/>
  <c r="A312" i="1"/>
  <c r="Y1499" i="1"/>
  <c r="E1547" i="1"/>
  <c r="AD898" i="1"/>
  <c r="A489" i="1"/>
  <c r="L183" i="1"/>
  <c r="C1448" i="1"/>
  <c r="E683" i="1"/>
  <c r="G1234" i="1"/>
  <c r="AD276" i="1"/>
  <c r="C959" i="1"/>
  <c r="A1216" i="1"/>
  <c r="Z433" i="1"/>
  <c r="AC1413" i="1"/>
  <c r="E266" i="1"/>
  <c r="AC1560" i="1"/>
  <c r="AD731" i="1"/>
  <c r="L169" i="1"/>
  <c r="AA740" i="1"/>
  <c r="G989" i="1"/>
  <c r="A154" i="1"/>
  <c r="AA260" i="1"/>
  <c r="A1386" i="1"/>
  <c r="E800" i="1"/>
  <c r="B815" i="1"/>
  <c r="D207" i="1"/>
  <c r="D1099" i="1"/>
  <c r="AB264" i="1"/>
  <c r="F1655" i="1"/>
  <c r="B854" i="1"/>
  <c r="C1641" i="1"/>
  <c r="G1406" i="1"/>
  <c r="A846" i="1"/>
  <c r="A1500" i="1"/>
  <c r="X1395" i="1"/>
  <c r="G830" i="1"/>
  <c r="AD1198" i="1"/>
  <c r="Y171" i="1"/>
  <c r="D1210" i="1"/>
  <c r="E318" i="1"/>
  <c r="D332" i="1"/>
  <c r="E645" i="1"/>
  <c r="F1606" i="1"/>
  <c r="AD505" i="1"/>
  <c r="Z1197" i="1"/>
  <c r="Z349" i="2"/>
  <c r="X869" i="1"/>
  <c r="AB407" i="1"/>
  <c r="AA574" i="1"/>
  <c r="Z740" i="1"/>
  <c r="AD858" i="1"/>
  <c r="G123" i="1"/>
  <c r="F982" i="1"/>
  <c r="C569" i="1"/>
  <c r="F636" i="1"/>
  <c r="Y199" i="2"/>
  <c r="AD1085" i="1"/>
  <c r="A932" i="1"/>
  <c r="Y751" i="1"/>
  <c r="AA341" i="1"/>
  <c r="AB141" i="1"/>
  <c r="AD738" i="1"/>
  <c r="N181" i="1"/>
  <c r="G1430" i="1"/>
  <c r="F1202" i="1"/>
  <c r="AB144" i="1"/>
  <c r="X1382" i="1"/>
  <c r="AD574" i="1"/>
  <c r="M329" i="1"/>
  <c r="AD1122" i="1"/>
  <c r="F457" i="1"/>
  <c r="B883" i="1"/>
  <c r="X1255" i="1"/>
  <c r="Q386" i="1"/>
  <c r="A982" i="1"/>
  <c r="Y296" i="1"/>
  <c r="G1490" i="1"/>
  <c r="B787" i="1"/>
  <c r="Y1422" i="1"/>
  <c r="D100" i="1"/>
  <c r="G935" i="1"/>
  <c r="Z197" i="1"/>
  <c r="X1119" i="1"/>
  <c r="F453" i="1"/>
  <c r="AC182" i="1"/>
  <c r="C825" i="1"/>
  <c r="A424" i="1"/>
  <c r="AD354" i="2"/>
  <c r="C737" i="1"/>
  <c r="AC1525" i="1"/>
  <c r="F1285" i="1"/>
  <c r="Y1612" i="1"/>
  <c r="C669" i="1"/>
  <c r="AB847" i="1"/>
  <c r="B672" i="1"/>
  <c r="A632" i="1"/>
  <c r="AA601" i="1"/>
  <c r="D467" i="1"/>
  <c r="AD1243" i="1"/>
  <c r="AA349" i="1"/>
  <c r="P466" i="1"/>
  <c r="AB1547" i="1"/>
  <c r="Y1398" i="1"/>
  <c r="A674" i="1"/>
  <c r="D430" i="1"/>
  <c r="I437" i="1"/>
  <c r="AD784" i="1"/>
  <c r="A231" i="1"/>
  <c r="Z329" i="1"/>
  <c r="C1270" i="1"/>
  <c r="F1383" i="1"/>
  <c r="Z787" i="1"/>
  <c r="Z182" i="1"/>
  <c r="G1155" i="1"/>
  <c r="C777" i="1"/>
  <c r="O287" i="2"/>
  <c r="X1201" i="1"/>
  <c r="F1249" i="1"/>
  <c r="A327" i="1"/>
  <c r="J264" i="1"/>
  <c r="E521" i="1"/>
  <c r="AD352" i="1"/>
  <c r="X1378" i="1"/>
  <c r="O493" i="1"/>
  <c r="AA1456" i="1"/>
  <c r="D1413" i="1"/>
  <c r="F686" i="1"/>
  <c r="Z1057" i="1"/>
  <c r="E1324" i="1"/>
  <c r="AD918" i="1"/>
  <c r="B1216" i="1"/>
  <c r="AC371" i="1"/>
  <c r="G1626" i="1"/>
  <c r="B1173" i="1"/>
  <c r="Z1070" i="1"/>
  <c r="AD123" i="1"/>
  <c r="B704" i="1"/>
  <c r="E615" i="1"/>
  <c r="AC1340" i="1"/>
  <c r="X1171" i="1"/>
  <c r="E1082" i="1"/>
  <c r="Y1287" i="1"/>
  <c r="AD100" i="1"/>
  <c r="F1494" i="1"/>
  <c r="AA434" i="2"/>
  <c r="Z1437" i="1"/>
  <c r="A1418" i="1"/>
  <c r="F1534" i="1"/>
  <c r="C355" i="1"/>
  <c r="AD975" i="1"/>
  <c r="A394" i="1"/>
  <c r="AC813" i="1"/>
  <c r="B944" i="1"/>
  <c r="AD965" i="1"/>
  <c r="AB354" i="1"/>
  <c r="A630" i="1"/>
  <c r="Z540" i="1"/>
  <c r="X146" i="1"/>
  <c r="F705" i="1"/>
  <c r="F884" i="1"/>
  <c r="AA142" i="1"/>
  <c r="AD1667" i="1"/>
  <c r="F1080" i="1"/>
  <c r="C11" i="2"/>
  <c r="C1495" i="1"/>
  <c r="O185" i="1"/>
  <c r="G530" i="1"/>
  <c r="D387" i="2"/>
  <c r="AB430" i="2"/>
  <c r="Z1165" i="1"/>
  <c r="AB1182" i="1"/>
  <c r="E1410" i="1"/>
  <c r="Z874" i="1"/>
  <c r="A380" i="2"/>
  <c r="D921" i="1"/>
  <c r="AB234" i="1"/>
  <c r="G1070" i="1"/>
  <c r="Z1428" i="1"/>
  <c r="D235" i="1"/>
  <c r="A1063" i="1"/>
  <c r="AA170" i="1"/>
  <c r="AA566" i="1"/>
  <c r="G278" i="1"/>
  <c r="D1283" i="1"/>
  <c r="AA278" i="1"/>
  <c r="G1183" i="1"/>
  <c r="A271" i="1"/>
  <c r="AC210" i="1"/>
  <c r="G1198" i="1"/>
  <c r="AA1197" i="1"/>
  <c r="AC1102" i="1"/>
  <c r="C387" i="1"/>
  <c r="Z950" i="1"/>
  <c r="X1060" i="1"/>
  <c r="E1258" i="1"/>
  <c r="Y1389" i="1"/>
  <c r="F552" i="1"/>
  <c r="AA118" i="1"/>
  <c r="AD888" i="1"/>
  <c r="A1422" i="1"/>
  <c r="AA239" i="1"/>
  <c r="A558" i="1"/>
  <c r="Z1173" i="1"/>
  <c r="AB1023" i="1"/>
  <c r="Z721" i="1"/>
  <c r="D381" i="2"/>
  <c r="G1658" i="1"/>
  <c r="Z1616" i="1"/>
  <c r="E224" i="2"/>
  <c r="B352" i="1"/>
  <c r="AD976" i="1"/>
  <c r="Z1640" i="1"/>
  <c r="X721" i="1"/>
  <c r="F1512" i="1"/>
  <c r="F882" i="1"/>
  <c r="Y930" i="1"/>
  <c r="AD1268" i="1"/>
  <c r="AC750" i="1"/>
  <c r="Q390" i="1"/>
  <c r="AB944" i="1"/>
  <c r="C275" i="1"/>
  <c r="AD502" i="1"/>
  <c r="AC356" i="1"/>
  <c r="G1160" i="1"/>
  <c r="D683" i="1"/>
  <c r="Z416" i="2"/>
  <c r="E121" i="1"/>
  <c r="AA829" i="1"/>
  <c r="A1509" i="1"/>
  <c r="Y214" i="2"/>
  <c r="D229" i="1"/>
  <c r="H211" i="1"/>
  <c r="AC461" i="1"/>
  <c r="O499" i="1"/>
  <c r="AB671" i="1"/>
  <c r="G83" i="2"/>
  <c r="AA1329" i="1"/>
  <c r="C135" i="1"/>
  <c r="Y1248" i="1"/>
  <c r="AC1266" i="1"/>
  <c r="E1247" i="1"/>
  <c r="Z1645" i="1"/>
  <c r="D646" i="1"/>
  <c r="Y1154" i="1"/>
  <c r="AD613" i="1"/>
  <c r="AB1579" i="1"/>
  <c r="A941" i="1"/>
  <c r="AA407" i="2"/>
  <c r="E954" i="1"/>
  <c r="F150" i="1"/>
  <c r="G1299" i="1"/>
  <c r="H263" i="1"/>
  <c r="B155" i="1"/>
  <c r="E1011" i="1"/>
  <c r="AB1055" i="1"/>
  <c r="N229" i="1"/>
  <c r="E1648" i="1"/>
  <c r="E1524" i="1"/>
  <c r="AB172" i="1"/>
  <c r="C504" i="1"/>
  <c r="AA498" i="1"/>
  <c r="B551" i="1"/>
  <c r="G1476" i="1"/>
  <c r="C1295" i="1"/>
  <c r="C460" i="1"/>
  <c r="AD336" i="1"/>
  <c r="E316" i="1"/>
  <c r="AA912" i="1"/>
  <c r="D695" i="1"/>
  <c r="AD1277" i="1"/>
  <c r="C744" i="1"/>
  <c r="B775" i="1"/>
  <c r="G338" i="1"/>
  <c r="AC1600" i="1"/>
  <c r="B292" i="1"/>
  <c r="D1294" i="1"/>
  <c r="F805" i="1"/>
  <c r="AC503" i="1"/>
  <c r="C1506" i="1"/>
  <c r="F356" i="2"/>
  <c r="AB618" i="1"/>
  <c r="B291" i="1"/>
  <c r="B1378" i="1"/>
  <c r="D491" i="1"/>
  <c r="D384" i="2"/>
  <c r="K323" i="2"/>
  <c r="Z310" i="1"/>
  <c r="AA1312" i="1"/>
  <c r="C1458" i="1"/>
  <c r="Z1436" i="1"/>
  <c r="E125" i="1"/>
  <c r="Y250" i="1"/>
  <c r="AD1337" i="1"/>
  <c r="G1662" i="1"/>
  <c r="F362" i="2"/>
  <c r="A94" i="2"/>
  <c r="F1669" i="1"/>
  <c r="AA360" i="2"/>
  <c r="A1243" i="1"/>
  <c r="E680" i="1"/>
  <c r="E50" i="2"/>
  <c r="AD1339" i="1"/>
  <c r="AB810" i="1"/>
  <c r="C763" i="1"/>
  <c r="AA343" i="2"/>
  <c r="AA399" i="1"/>
  <c r="AB1611" i="1"/>
  <c r="AA429" i="2"/>
  <c r="G899" i="1"/>
  <c r="AC932" i="1"/>
  <c r="B456" i="1"/>
  <c r="E333" i="1"/>
  <c r="C1361" i="1"/>
  <c r="AB69" i="2"/>
  <c r="AA370" i="2"/>
  <c r="G1014" i="1"/>
  <c r="AA192" i="2"/>
  <c r="AB782" i="1"/>
  <c r="B410" i="1"/>
  <c r="B527" i="1"/>
  <c r="D1499" i="1"/>
  <c r="X439" i="1"/>
  <c r="A1327" i="1"/>
  <c r="AC654" i="1"/>
  <c r="Z1657" i="1"/>
  <c r="AB1258" i="1"/>
  <c r="AC236" i="1"/>
  <c r="E260" i="2"/>
  <c r="A1513" i="1"/>
  <c r="AB1134" i="1"/>
  <c r="Z1497" i="1"/>
  <c r="AA224" i="1"/>
  <c r="Z1052" i="1"/>
  <c r="AA722" i="1"/>
  <c r="G1347" i="1"/>
  <c r="AA1232" i="1"/>
  <c r="E891" i="1"/>
  <c r="AC194" i="1"/>
  <c r="C670" i="1"/>
  <c r="D808" i="1"/>
  <c r="A1597" i="1"/>
  <c r="E92" i="2"/>
  <c r="D455" i="1"/>
  <c r="F860" i="1"/>
  <c r="G142" i="1"/>
  <c r="J434" i="1"/>
  <c r="C338" i="1"/>
  <c r="B428" i="2"/>
  <c r="AD1331" i="1"/>
  <c r="AA208" i="1"/>
  <c r="G786" i="1"/>
  <c r="AD1062" i="1"/>
  <c r="Z422" i="2"/>
  <c r="E407" i="2"/>
  <c r="AA196" i="2"/>
  <c r="B1020" i="1"/>
  <c r="Z256" i="2"/>
  <c r="X1074" i="1"/>
  <c r="AA1364" i="1"/>
  <c r="AB10" i="2"/>
  <c r="P300" i="2"/>
  <c r="A418" i="1"/>
  <c r="C429" i="1"/>
  <c r="AA250" i="1"/>
  <c r="B332" i="1"/>
  <c r="E613" i="1"/>
  <c r="Z1379" i="1"/>
  <c r="G1204" i="1"/>
  <c r="F1410" i="1"/>
  <c r="A789" i="1"/>
  <c r="F1025" i="1"/>
  <c r="Y855" i="1"/>
  <c r="AC383" i="2"/>
  <c r="E1472" i="1"/>
  <c r="C975" i="1"/>
  <c r="P386" i="1"/>
  <c r="C193" i="1"/>
  <c r="E1431" i="1"/>
  <c r="Z364" i="2"/>
  <c r="C770" i="1"/>
  <c r="AC401" i="1"/>
  <c r="A1340" i="1"/>
  <c r="A1113" i="1"/>
  <c r="F1234" i="1"/>
  <c r="Q341" i="2"/>
  <c r="AB46" i="2"/>
  <c r="F1518" i="1"/>
  <c r="C254" i="2"/>
  <c r="AA443" i="1"/>
  <c r="AD1435" i="1"/>
  <c r="C1015" i="1"/>
  <c r="S365" i="2"/>
  <c r="X981" i="1"/>
  <c r="A1059" i="1"/>
  <c r="AA104" i="2"/>
  <c r="AB1652" i="1"/>
  <c r="D733" i="1"/>
  <c r="E1106" i="1"/>
  <c r="AA577" i="1"/>
  <c r="AA560" i="1"/>
  <c r="J210" i="1"/>
  <c r="A386" i="2"/>
  <c r="X876" i="1"/>
  <c r="D297" i="2"/>
  <c r="C1203" i="1"/>
  <c r="G573" i="1"/>
  <c r="B617" i="1"/>
  <c r="C703" i="1"/>
  <c r="X663" i="1"/>
  <c r="E136" i="2"/>
  <c r="AB145" i="2"/>
  <c r="F1546" i="1"/>
  <c r="F1639" i="1"/>
  <c r="AB1623" i="1"/>
  <c r="N306" i="2"/>
  <c r="AA684" i="1"/>
  <c r="Y1250" i="1"/>
  <c r="X1633" i="1"/>
  <c r="E265" i="1"/>
  <c r="W437" i="1"/>
  <c r="AB1252" i="1"/>
  <c r="AA631" i="1"/>
  <c r="Y264" i="2"/>
  <c r="Y732" i="1"/>
  <c r="AA1568" i="1"/>
  <c r="AA113" i="1"/>
  <c r="E1663" i="1"/>
  <c r="D1148" i="1"/>
  <c r="G984" i="1"/>
  <c r="B552" i="1"/>
  <c r="D439" i="2"/>
  <c r="O385" i="1"/>
  <c r="AC1235" i="1"/>
  <c r="A2" i="2"/>
  <c r="C134" i="1"/>
  <c r="B1426" i="1"/>
  <c r="F1260" i="1"/>
  <c r="E1408" i="1"/>
  <c r="E563" i="1"/>
  <c r="A967" i="1"/>
  <c r="Z1665" i="1"/>
  <c r="AA892" i="1"/>
  <c r="Y1259" i="1"/>
  <c r="AD539" i="1"/>
  <c r="B395" i="2"/>
  <c r="E1207" i="1"/>
  <c r="AB302" i="1"/>
  <c r="F426" i="1"/>
  <c r="A1595" i="1"/>
  <c r="AD1468" i="1"/>
  <c r="Y1319" i="1"/>
  <c r="H104" i="2"/>
  <c r="Y192" i="2"/>
  <c r="AA820" i="1"/>
  <c r="AC38" i="2"/>
  <c r="AA1469" i="1"/>
  <c r="F646" i="1"/>
  <c r="AC314" i="1"/>
  <c r="AD197" i="1"/>
  <c r="AC670" i="1"/>
  <c r="C623" i="1"/>
  <c r="E422" i="1"/>
  <c r="AC538" i="1"/>
  <c r="AB136" i="1"/>
  <c r="AC1062" i="1"/>
  <c r="AA1347" i="1"/>
  <c r="B342" i="2"/>
  <c r="Y1325" i="1"/>
  <c r="D718" i="1"/>
  <c r="E1620" i="1"/>
  <c r="X849" i="1"/>
  <c r="A591" i="1"/>
  <c r="AA418" i="2"/>
  <c r="G440" i="2"/>
  <c r="AA607" i="1"/>
  <c r="A681" i="1"/>
  <c r="AD495" i="1"/>
  <c r="X1394" i="1"/>
  <c r="Z1564" i="1"/>
  <c r="X1669" i="1"/>
  <c r="B1444" i="1"/>
  <c r="Q348" i="2"/>
  <c r="D162" i="1"/>
  <c r="G251" i="2"/>
  <c r="B430" i="1"/>
  <c r="AA623" i="1"/>
  <c r="AD621" i="1"/>
  <c r="G1581" i="1"/>
  <c r="AA1337" i="1"/>
  <c r="O178" i="1"/>
  <c r="U423" i="1"/>
  <c r="F243" i="1"/>
  <c r="A944" i="1"/>
  <c r="R181" i="1"/>
  <c r="AD1039" i="1"/>
  <c r="A1388" i="1"/>
  <c r="AB846" i="1"/>
  <c r="C1413" i="1"/>
  <c r="AC322" i="1"/>
  <c r="AD1541" i="1"/>
  <c r="Q180" i="1"/>
  <c r="B1202" i="1"/>
  <c r="Z878" i="1"/>
  <c r="E1269" i="1"/>
  <c r="W255" i="1"/>
  <c r="C864" i="1"/>
  <c r="Y1504" i="1"/>
  <c r="D420" i="1"/>
  <c r="D1546" i="1"/>
  <c r="AB1639" i="1"/>
  <c r="B610" i="1"/>
  <c r="Y398" i="1"/>
  <c r="AC1534" i="1"/>
  <c r="B1362" i="1"/>
  <c r="D326" i="1"/>
  <c r="B1148" i="1"/>
  <c r="AA1277" i="1"/>
  <c r="E787" i="1"/>
  <c r="C422" i="1"/>
  <c r="AC417" i="1"/>
  <c r="O188" i="1"/>
  <c r="G845" i="1"/>
  <c r="Y109" i="1"/>
  <c r="Y607" i="1"/>
  <c r="B419" i="1"/>
  <c r="B1395" i="1"/>
  <c r="A1015" i="1"/>
  <c r="D792" i="1"/>
  <c r="B1600" i="1"/>
  <c r="X538" i="1"/>
  <c r="AD469" i="1"/>
  <c r="X1511" i="1"/>
  <c r="Z243" i="1"/>
  <c r="AC149" i="1"/>
  <c r="Z1126" i="1"/>
  <c r="AD636" i="1"/>
  <c r="AD941" i="1"/>
  <c r="F611" i="1"/>
  <c r="D1262" i="1"/>
  <c r="Y1047" i="1"/>
  <c r="G1146" i="1"/>
  <c r="E1399" i="1"/>
  <c r="C1113" i="1"/>
  <c r="B252" i="1"/>
  <c r="F659" i="1"/>
  <c r="P380" i="1"/>
  <c r="AB873" i="1"/>
  <c r="Y1200" i="1"/>
  <c r="AD1495" i="1"/>
  <c r="B1599" i="1"/>
  <c r="D739" i="1"/>
  <c r="AD971" i="1"/>
  <c r="AC1480" i="1"/>
  <c r="Z972" i="1"/>
  <c r="B1584" i="1"/>
  <c r="F1515" i="1"/>
  <c r="AC732" i="1"/>
  <c r="A775" i="1"/>
  <c r="AB676" i="1"/>
  <c r="E448" i="1"/>
  <c r="AA276" i="1"/>
  <c r="AD530" i="1"/>
  <c r="Z1637" i="1"/>
  <c r="AA522" i="1"/>
  <c r="E1270" i="1"/>
  <c r="AD1524" i="1"/>
  <c r="AD1481" i="1"/>
  <c r="Z1402" i="1"/>
  <c r="B1425" i="1"/>
  <c r="F1049" i="1"/>
  <c r="AC727" i="1"/>
  <c r="G437" i="1"/>
  <c r="B1249" i="1"/>
  <c r="X1178" i="1"/>
  <c r="H219" i="1"/>
  <c r="D797" i="1"/>
  <c r="C1553" i="1"/>
  <c r="E1427" i="1"/>
  <c r="E749" i="1"/>
  <c r="G986" i="1"/>
  <c r="AD1289" i="1"/>
  <c r="A901" i="1"/>
  <c r="C1232" i="1"/>
  <c r="F684" i="1"/>
  <c r="AB978" i="1"/>
  <c r="AC311" i="1"/>
  <c r="D122" i="1"/>
  <c r="E1528" i="1"/>
  <c r="G1133" i="1"/>
  <c r="G193" i="1"/>
  <c r="G662" i="1"/>
  <c r="G1027" i="1"/>
  <c r="Y173" i="1"/>
  <c r="E1605" i="1"/>
  <c r="AD1281" i="1"/>
  <c r="AC488" i="1"/>
  <c r="AA951" i="1"/>
  <c r="AD1296" i="1"/>
  <c r="AD656" i="1"/>
  <c r="D574" i="1"/>
  <c r="Z583" i="1"/>
  <c r="D888" i="1"/>
  <c r="D1040" i="1"/>
  <c r="D417" i="1"/>
  <c r="X333" i="1"/>
  <c r="G469" i="1"/>
  <c r="U446" i="1"/>
  <c r="F1145" i="1"/>
  <c r="F1287" i="1"/>
  <c r="Z402" i="1"/>
  <c r="Y1544" i="1"/>
  <c r="D156" i="1"/>
  <c r="C178" i="1"/>
  <c r="AC734" i="1"/>
  <c r="A1480" i="1"/>
  <c r="Y547" i="1"/>
  <c r="Y730" i="1"/>
  <c r="AA1309" i="1"/>
  <c r="Y1191" i="1"/>
  <c r="Y554" i="1"/>
  <c r="Z1439" i="1"/>
  <c r="AA613" i="1"/>
  <c r="Y1435" i="1"/>
  <c r="X1159" i="1"/>
  <c r="X1083" i="1"/>
  <c r="F177" i="1"/>
  <c r="AA139" i="1"/>
  <c r="A1169" i="1"/>
  <c r="J433" i="1"/>
  <c r="AA209" i="1"/>
  <c r="AA791" i="1"/>
  <c r="A1353" i="1"/>
  <c r="G577" i="1"/>
  <c r="X520" i="1"/>
  <c r="E306" i="1"/>
  <c r="AC1467" i="1"/>
  <c r="A853" i="1"/>
  <c r="C1466" i="1"/>
  <c r="AD398" i="1"/>
  <c r="G439" i="1"/>
  <c r="D1360" i="1"/>
  <c r="G534" i="1"/>
  <c r="B1273" i="1"/>
  <c r="C1662" i="1"/>
  <c r="AD641" i="1"/>
  <c r="E278" i="1"/>
  <c r="C1611" i="1"/>
  <c r="Y580" i="1"/>
  <c r="B929" i="1"/>
  <c r="G794" i="1"/>
  <c r="AC718" i="1"/>
  <c r="B986" i="1"/>
  <c r="Z407" i="1"/>
  <c r="G1319" i="1"/>
  <c r="G1596" i="1"/>
  <c r="C1131" i="1"/>
  <c r="AC273" i="1"/>
  <c r="AC436" i="1"/>
  <c r="AB387" i="2"/>
  <c r="E1473" i="1"/>
  <c r="Y1470" i="1"/>
  <c r="U437" i="1"/>
  <c r="Z964" i="1"/>
  <c r="B1170" i="1"/>
  <c r="B651" i="1"/>
  <c r="F1649" i="1"/>
  <c r="X609" i="1"/>
  <c r="E616" i="1"/>
  <c r="X1336" i="1"/>
  <c r="D1191" i="1"/>
  <c r="Z1488" i="1"/>
  <c r="F189" i="1"/>
  <c r="AC1311" i="1"/>
  <c r="AD851" i="1"/>
  <c r="B1612" i="1"/>
  <c r="AD160" i="1"/>
  <c r="AB285" i="1"/>
  <c r="D1135" i="1"/>
  <c r="G243" i="1"/>
  <c r="A159" i="1"/>
  <c r="AA396" i="1"/>
  <c r="B1577" i="1"/>
  <c r="Z656" i="1"/>
  <c r="Y898" i="1"/>
  <c r="F1381" i="1"/>
  <c r="AB585" i="1"/>
  <c r="J329" i="1"/>
  <c r="AD1389" i="1"/>
  <c r="A229" i="1"/>
  <c r="AD1152" i="1"/>
  <c r="X1098" i="1"/>
  <c r="Y1229" i="1"/>
  <c r="C1337" i="1"/>
  <c r="AC1241" i="1"/>
  <c r="C1653" i="1"/>
  <c r="B497" i="1"/>
  <c r="Z1453" i="1"/>
  <c r="AD1394" i="1"/>
  <c r="G1659" i="1"/>
  <c r="A435" i="1"/>
  <c r="A1493" i="1"/>
  <c r="E568" i="1"/>
  <c r="AA1150" i="1"/>
  <c r="AB1003" i="1"/>
  <c r="AD420" i="1"/>
  <c r="C489" i="1"/>
  <c r="B1596" i="1"/>
  <c r="AB1344" i="1"/>
  <c r="F1623" i="1"/>
  <c r="D727" i="1"/>
  <c r="C1181" i="1"/>
  <c r="X1243" i="1"/>
  <c r="B1053" i="1"/>
  <c r="X1289" i="1"/>
  <c r="G692" i="1"/>
  <c r="AC1164" i="1"/>
  <c r="AB1004" i="1"/>
  <c r="Y1625" i="1"/>
  <c r="Y1010" i="1"/>
  <c r="AD821" i="1"/>
  <c r="M377" i="1"/>
  <c r="Y1206" i="1"/>
  <c r="D1604" i="1"/>
  <c r="A126" i="1"/>
  <c r="D1136" i="1"/>
  <c r="AA261" i="1"/>
  <c r="B508" i="1"/>
  <c r="D120" i="1"/>
  <c r="D1312" i="1"/>
  <c r="AC791" i="1"/>
  <c r="E593" i="1"/>
  <c r="B152" i="1"/>
  <c r="G233" i="1"/>
  <c r="AB582" i="1"/>
  <c r="AB916" i="1"/>
  <c r="AA1242" i="1"/>
  <c r="J435" i="1"/>
  <c r="AA258" i="1"/>
  <c r="AB833" i="1"/>
  <c r="AC99" i="1"/>
  <c r="AC1433" i="1"/>
  <c r="A384" i="2"/>
  <c r="E129" i="1"/>
  <c r="C195" i="1"/>
  <c r="X771" i="1"/>
  <c r="A1587" i="1"/>
  <c r="A1149" i="1"/>
  <c r="V425" i="1"/>
  <c r="A917" i="1"/>
  <c r="E915" i="1"/>
  <c r="Z1489" i="1"/>
  <c r="X731" i="1"/>
  <c r="X593" i="1"/>
  <c r="A658" i="1"/>
  <c r="AB1389" i="1"/>
  <c r="AD859" i="1"/>
  <c r="A1271" i="1"/>
  <c r="E332" i="1"/>
  <c r="G1290" i="1"/>
  <c r="Y159" i="1"/>
  <c r="X779" i="1"/>
  <c r="F765" i="1"/>
  <c r="B667" i="1"/>
  <c r="F641" i="1"/>
  <c r="D1549" i="1"/>
  <c r="Y992" i="1"/>
  <c r="G807" i="1"/>
  <c r="G922" i="1"/>
  <c r="A780" i="1"/>
  <c r="X554" i="1"/>
  <c r="A981" i="1"/>
  <c r="A1266" i="1"/>
  <c r="B1271" i="1"/>
  <c r="AD703" i="1"/>
  <c r="G1166" i="1"/>
  <c r="G381" i="2"/>
  <c r="C376" i="2"/>
  <c r="E804" i="1"/>
  <c r="AD968" i="1"/>
  <c r="O254" i="1"/>
  <c r="G949" i="1"/>
  <c r="AD507" i="1"/>
  <c r="D655" i="1"/>
  <c r="G168" i="1"/>
  <c r="C144" i="1"/>
  <c r="E1181" i="1"/>
  <c r="AB338" i="1"/>
  <c r="X867" i="1"/>
  <c r="Z1394" i="1"/>
  <c r="Z1239" i="1"/>
  <c r="Y1506" i="1"/>
  <c r="X111" i="1"/>
  <c r="Q361" i="2"/>
  <c r="A1542" i="1"/>
  <c r="E1369" i="1"/>
  <c r="A1062" i="1"/>
  <c r="D1325" i="1"/>
  <c r="C966" i="1"/>
  <c r="Y847" i="1"/>
  <c r="B592" i="1"/>
  <c r="A766" i="1"/>
  <c r="Y1055" i="1"/>
  <c r="F1114" i="1"/>
  <c r="AB572" i="1"/>
  <c r="E1064" i="1"/>
  <c r="A623" i="1"/>
  <c r="AA536" i="1"/>
  <c r="V533" i="1"/>
  <c r="F1215" i="1"/>
  <c r="E405" i="1"/>
  <c r="AD1160" i="1"/>
  <c r="B326" i="1"/>
  <c r="C1290" i="1"/>
  <c r="Y1074" i="1"/>
  <c r="F1578" i="1"/>
  <c r="E1505" i="1"/>
  <c r="F1142" i="1"/>
  <c r="Y815" i="1"/>
  <c r="Y536" i="1"/>
  <c r="N174" i="1"/>
  <c r="Z1363" i="1"/>
  <c r="AC192" i="1"/>
  <c r="Y899" i="1"/>
  <c r="AD1451" i="1"/>
  <c r="C1050" i="1"/>
  <c r="AB528" i="1"/>
  <c r="D426" i="2"/>
  <c r="Z702" i="1"/>
  <c r="D859" i="1"/>
  <c r="B1583" i="1"/>
  <c r="C797" i="1"/>
  <c r="B817" i="1"/>
  <c r="AD194" i="1"/>
  <c r="G959" i="1"/>
  <c r="Y673" i="1"/>
  <c r="AC755" i="1"/>
  <c r="G1235" i="1"/>
  <c r="AA1071" i="1"/>
  <c r="I329" i="1"/>
  <c r="G768" i="1"/>
  <c r="B1069" i="1"/>
  <c r="D304" i="1"/>
  <c r="H437" i="1"/>
  <c r="E314" i="1"/>
  <c r="AA1371" i="1"/>
  <c r="F1347" i="1"/>
  <c r="C725" i="1"/>
  <c r="W532" i="1"/>
  <c r="B205" i="1"/>
  <c r="E1112" i="1"/>
  <c r="AC390" i="1"/>
  <c r="AC1557" i="1"/>
  <c r="E1321" i="1"/>
  <c r="Z883" i="1"/>
  <c r="AB238" i="1"/>
  <c r="D115" i="1"/>
  <c r="F324" i="1"/>
  <c r="D946" i="1"/>
  <c r="Z172" i="1"/>
  <c r="AC408" i="1"/>
  <c r="G1276" i="1"/>
  <c r="D145" i="1"/>
  <c r="G607" i="1"/>
  <c r="AC234" i="1"/>
  <c r="AA403" i="1"/>
  <c r="X1495" i="1"/>
  <c r="N198" i="1"/>
  <c r="AB1151" i="1"/>
  <c r="G1190" i="1"/>
  <c r="A426" i="1"/>
  <c r="G1566" i="1"/>
  <c r="G1392" i="1"/>
  <c r="AB1237" i="1"/>
  <c r="I250" i="1"/>
  <c r="X787" i="1"/>
  <c r="G1494" i="1"/>
  <c r="X1005" i="1"/>
  <c r="E1446" i="1"/>
  <c r="C694" i="1"/>
  <c r="F252" i="1"/>
  <c r="F737" i="1"/>
  <c r="Y1653" i="1"/>
  <c r="G1099" i="1"/>
  <c r="AB1200" i="1"/>
  <c r="E321" i="1"/>
  <c r="Z1144" i="1"/>
  <c r="AA141" i="1"/>
  <c r="AD1590" i="1"/>
  <c r="AC705" i="1"/>
  <c r="G889" i="1"/>
  <c r="AD897" i="1"/>
  <c r="AB161" i="1"/>
  <c r="Z697" i="1"/>
  <c r="A257" i="1"/>
  <c r="B739" i="1"/>
  <c r="Y942" i="1"/>
  <c r="B1262" i="1"/>
  <c r="X1554" i="1"/>
  <c r="Y977" i="1"/>
  <c r="F181" i="1"/>
  <c r="AA1574" i="1"/>
  <c r="G1087" i="1"/>
  <c r="AB658" i="1"/>
  <c r="G314" i="1"/>
  <c r="D747" i="1"/>
  <c r="C1073" i="1"/>
  <c r="C203" i="1"/>
  <c r="B1147" i="1"/>
  <c r="Z812" i="1"/>
  <c r="AD394" i="1"/>
  <c r="C1044" i="1"/>
  <c r="D1530" i="1"/>
  <c r="C800" i="1"/>
  <c r="AC769" i="1"/>
  <c r="AD486" i="1"/>
  <c r="AA316" i="1"/>
  <c r="D338" i="1"/>
  <c r="Y807" i="1"/>
  <c r="AC1444" i="1"/>
  <c r="AC660" i="1"/>
  <c r="D1086" i="1"/>
  <c r="AB1168" i="1"/>
  <c r="F302" i="1"/>
  <c r="AC698" i="1"/>
  <c r="E194" i="1"/>
  <c r="B441" i="1"/>
  <c r="E171" i="1"/>
  <c r="AC1249" i="1"/>
  <c r="D152" i="1"/>
  <c r="G1670" i="1"/>
  <c r="AD374" i="2"/>
  <c r="AA1434" i="1"/>
  <c r="B1085" i="1"/>
  <c r="G1598" i="1"/>
  <c r="C1313" i="1"/>
  <c r="F1075" i="1"/>
  <c r="Z1398" i="1"/>
  <c r="F923" i="1"/>
  <c r="D1023" i="1"/>
  <c r="A481" i="1"/>
  <c r="Y423" i="1"/>
  <c r="AC378" i="2"/>
  <c r="Z1089" i="1"/>
  <c r="B177" i="1"/>
  <c r="AC287" i="1"/>
  <c r="G630" i="1"/>
  <c r="E1096" i="1"/>
  <c r="E1525" i="1"/>
  <c r="O465" i="1"/>
  <c r="V331" i="1"/>
  <c r="Y1124" i="1"/>
  <c r="E942" i="1"/>
  <c r="F1382" i="1"/>
  <c r="AD1036" i="1"/>
  <c r="P373" i="1"/>
  <c r="A712" i="1"/>
  <c r="AB1060" i="1"/>
  <c r="D676" i="1"/>
  <c r="C1168" i="1"/>
  <c r="AA1454" i="1"/>
  <c r="B1646" i="1"/>
  <c r="AD405" i="1"/>
  <c r="A267" i="1"/>
  <c r="AB1226" i="1"/>
  <c r="B988" i="1"/>
  <c r="Z616" i="1"/>
  <c r="AA558" i="1"/>
  <c r="F1236" i="1"/>
  <c r="N179" i="1"/>
  <c r="AA658" i="1"/>
  <c r="AD166" i="1"/>
  <c r="F1165" i="1"/>
  <c r="E439" i="1"/>
  <c r="AC1288" i="1"/>
  <c r="E700" i="1"/>
  <c r="AD903" i="1"/>
  <c r="G695" i="1"/>
  <c r="Y912" i="1"/>
  <c r="AD663" i="1"/>
  <c r="AD575" i="1"/>
  <c r="X1612" i="1"/>
  <c r="E667" i="1"/>
  <c r="E1451" i="1"/>
  <c r="A1655" i="1"/>
  <c r="AA308" i="1"/>
  <c r="I218" i="1"/>
  <c r="Z441" i="1"/>
  <c r="AD170" i="1"/>
  <c r="Z821" i="1"/>
  <c r="B376" i="2"/>
  <c r="E892" i="1"/>
  <c r="B1553" i="1"/>
  <c r="A1610" i="1"/>
  <c r="B1614" i="1"/>
  <c r="G331" i="1"/>
  <c r="G1075" i="1"/>
  <c r="E1257" i="1"/>
  <c r="AA1110" i="1"/>
  <c r="X1366" i="1"/>
  <c r="AA1221" i="1"/>
  <c r="X1565" i="1"/>
  <c r="G715" i="1"/>
  <c r="AB729" i="1"/>
  <c r="Y1505" i="1"/>
  <c r="A730" i="1"/>
  <c r="G637" i="1"/>
  <c r="Z1044" i="1"/>
  <c r="X196" i="1"/>
  <c r="X942" i="1"/>
  <c r="AA1665" i="1"/>
  <c r="AD832" i="1"/>
  <c r="D954" i="1"/>
  <c r="B958" i="1"/>
  <c r="C1137" i="1"/>
  <c r="AC1517" i="1"/>
  <c r="J331" i="1"/>
  <c r="B611" i="1"/>
  <c r="AA1175" i="1"/>
  <c r="O380" i="1"/>
  <c r="A100" i="1"/>
  <c r="AA1115" i="1"/>
  <c r="AA459" i="1"/>
  <c r="D1556" i="1"/>
  <c r="B196" i="1"/>
  <c r="B842" i="1"/>
  <c r="AC1437" i="1"/>
  <c r="X1219" i="1"/>
  <c r="C990" i="1"/>
  <c r="AB458" i="1"/>
  <c r="Z428" i="1"/>
  <c r="D818" i="1"/>
  <c r="X1237" i="1"/>
  <c r="B1524" i="1"/>
  <c r="X1468" i="1"/>
  <c r="AD662" i="1"/>
  <c r="Y427" i="1"/>
  <c r="AC373" i="1"/>
  <c r="X1549" i="1"/>
  <c r="E798" i="1"/>
  <c r="E651" i="1"/>
  <c r="AB651" i="1"/>
  <c r="F148" i="1"/>
  <c r="D348" i="2"/>
  <c r="AA425" i="1"/>
  <c r="AC1624" i="1"/>
  <c r="A1042" i="1"/>
  <c r="F1608" i="1"/>
  <c r="B338" i="1"/>
  <c r="AD800" i="1"/>
  <c r="AB1404" i="1"/>
  <c r="Y1148" i="1"/>
  <c r="AA197" i="1"/>
  <c r="AD594" i="1"/>
  <c r="AB1300" i="1"/>
  <c r="E1591" i="1"/>
  <c r="G1428" i="1"/>
  <c r="D1634" i="1"/>
  <c r="B680" i="1"/>
  <c r="AD708" i="1"/>
  <c r="E1030" i="1"/>
  <c r="AC385" i="1"/>
  <c r="X327" i="1"/>
  <c r="Y1393" i="1"/>
  <c r="AD1351" i="1"/>
  <c r="H446" i="1"/>
  <c r="C743" i="1"/>
  <c r="C795" i="1"/>
  <c r="Y285" i="1"/>
  <c r="A914" i="1"/>
  <c r="AD1069" i="1"/>
  <c r="E1522" i="1"/>
  <c r="C350" i="1"/>
  <c r="AC1028" i="1"/>
  <c r="Z255" i="1"/>
  <c r="B960" i="1"/>
  <c r="B438" i="1"/>
  <c r="Y909" i="1"/>
  <c r="E1154" i="1"/>
  <c r="C108" i="1"/>
  <c r="Z783" i="1"/>
  <c r="C566" i="1"/>
  <c r="AD676" i="1"/>
  <c r="C1587" i="1"/>
  <c r="C1259" i="1"/>
  <c r="Z1479" i="1"/>
  <c r="B743" i="1"/>
  <c r="D1518" i="1"/>
  <c r="F1022" i="1"/>
  <c r="D1544" i="1"/>
  <c r="F873" i="1"/>
  <c r="Y1203" i="1"/>
  <c r="Z482" i="1"/>
  <c r="C190" i="1"/>
  <c r="B1675" i="1"/>
  <c r="G1182" i="1"/>
  <c r="AB207" i="1"/>
  <c r="X594" i="1"/>
  <c r="AC1373" i="1"/>
  <c r="A622" i="1"/>
  <c r="AA1192" i="1"/>
  <c r="Z1265" i="1"/>
  <c r="D726" i="1"/>
  <c r="G1156" i="1"/>
  <c r="D658" i="1"/>
  <c r="O522" i="1"/>
  <c r="AB130" i="1"/>
  <c r="I282" i="2"/>
  <c r="A1404" i="1"/>
  <c r="Y1484" i="1"/>
  <c r="B696" i="1"/>
  <c r="G1317" i="1"/>
  <c r="AA1100" i="1"/>
  <c r="B640" i="1"/>
  <c r="B637" i="1"/>
  <c r="Y1509" i="1"/>
  <c r="B580" i="1"/>
  <c r="C527" i="1"/>
  <c r="AB1272" i="1"/>
  <c r="G1311" i="1"/>
  <c r="B1374" i="1"/>
  <c r="Y568" i="1"/>
  <c r="AA377" i="2"/>
  <c r="AB1335" i="1"/>
  <c r="Z570" i="1"/>
  <c r="A292" i="1"/>
  <c r="AB914" i="1"/>
  <c r="AA627" i="1"/>
  <c r="AA295" i="1"/>
  <c r="AD995" i="1"/>
  <c r="X438" i="1"/>
  <c r="Z543" i="1"/>
  <c r="Y1185" i="1"/>
  <c r="A624" i="1"/>
  <c r="F1598" i="1"/>
  <c r="AC491" i="1"/>
  <c r="AA1480" i="1"/>
  <c r="Z384" i="2"/>
  <c r="Z1661" i="1"/>
  <c r="F1507" i="1"/>
  <c r="Z667" i="1"/>
  <c r="Y1313" i="1"/>
  <c r="X272" i="2"/>
  <c r="A902" i="1"/>
  <c r="Z610" i="1"/>
  <c r="F862" i="1"/>
  <c r="AB1149" i="1"/>
  <c r="X1101" i="1"/>
  <c r="F863" i="1"/>
  <c r="AD250" i="1"/>
  <c r="AB1273" i="1"/>
  <c r="AA279" i="1"/>
  <c r="B1450" i="1"/>
  <c r="AB215" i="1"/>
  <c r="AD1332" i="1"/>
  <c r="AD327" i="1"/>
  <c r="AB788" i="1"/>
  <c r="B1205" i="1"/>
  <c r="G1443" i="1"/>
  <c r="AB875" i="1"/>
  <c r="AC295" i="1"/>
  <c r="K95" i="1"/>
  <c r="AB1227" i="1"/>
  <c r="AC198" i="1"/>
  <c r="X1010" i="1"/>
  <c r="X748" i="1"/>
  <c r="E685" i="1"/>
  <c r="C750" i="1"/>
  <c r="G1059" i="1"/>
  <c r="AA884" i="1"/>
  <c r="AB1590" i="1"/>
  <c r="AC918" i="1"/>
  <c r="G1385" i="1"/>
  <c r="X563" i="1"/>
  <c r="C1480" i="1"/>
  <c r="C396" i="2"/>
  <c r="X260" i="1"/>
  <c r="G1580" i="1"/>
  <c r="AD1380" i="1"/>
  <c r="B433" i="2"/>
  <c r="B848" i="1"/>
  <c r="A1548" i="1"/>
  <c r="AC1048" i="1"/>
  <c r="F866" i="1"/>
  <c r="E1327" i="1"/>
  <c r="B677" i="1"/>
  <c r="AA1435" i="1"/>
  <c r="X811" i="1"/>
  <c r="E1631" i="1"/>
  <c r="F673" i="1"/>
  <c r="C1101" i="1"/>
  <c r="AC849" i="1"/>
  <c r="G1647" i="1"/>
  <c r="AB1129" i="1"/>
  <c r="AC951" i="1"/>
  <c r="B345" i="1"/>
  <c r="X1320" i="1"/>
  <c r="AB672" i="1"/>
  <c r="G1267" i="1"/>
  <c r="F1153" i="1"/>
  <c r="C686" i="1"/>
  <c r="O227" i="1"/>
  <c r="AC884" i="1"/>
  <c r="AC501" i="1"/>
  <c r="E395" i="1"/>
  <c r="F579" i="1"/>
  <c r="G196" i="1"/>
  <c r="AC902" i="1"/>
  <c r="B1056" i="1"/>
  <c r="B1180" i="1"/>
  <c r="L330" i="1"/>
  <c r="AC1359" i="1"/>
  <c r="C1129" i="1"/>
  <c r="AA1055" i="1"/>
  <c r="F1291" i="1"/>
  <c r="E831" i="1"/>
  <c r="Q183" i="1"/>
  <c r="AC1547" i="1"/>
  <c r="AD205" i="1"/>
  <c r="X1132" i="1"/>
  <c r="A31" i="2"/>
  <c r="F864" i="1"/>
  <c r="AC420" i="2"/>
  <c r="Y674" i="1"/>
  <c r="F279" i="1"/>
  <c r="AD944" i="1"/>
  <c r="G295" i="1"/>
  <c r="D504" i="1"/>
  <c r="D1207" i="1"/>
  <c r="D1081" i="1"/>
  <c r="R170" i="1"/>
  <c r="D665" i="1"/>
  <c r="G847" i="1"/>
  <c r="Y1173" i="1"/>
  <c r="AB930" i="1"/>
  <c r="Z1508" i="1"/>
  <c r="D1046" i="1"/>
  <c r="B1417" i="1"/>
  <c r="Y826" i="1"/>
  <c r="E1296" i="1"/>
  <c r="E1413" i="1"/>
  <c r="A226" i="1"/>
  <c r="X1672" i="1"/>
  <c r="B1663" i="1"/>
  <c r="AA1320" i="1"/>
  <c r="F291" i="2"/>
  <c r="AC1629" i="1"/>
  <c r="E711" i="1"/>
  <c r="Z1000" i="1"/>
  <c r="C1666" i="1"/>
  <c r="F620" i="1"/>
  <c r="X677" i="1"/>
  <c r="X926" i="1"/>
  <c r="F1270" i="1"/>
  <c r="Z842" i="1"/>
  <c r="D341" i="1"/>
  <c r="AB1444" i="1"/>
  <c r="D1041" i="1"/>
  <c r="A761" i="1"/>
  <c r="AC777" i="1"/>
  <c r="X1185" i="1"/>
  <c r="A1268" i="1"/>
  <c r="F1562" i="1"/>
  <c r="A355" i="2"/>
  <c r="C668" i="1"/>
  <c r="AB649" i="1"/>
  <c r="AA1580" i="1"/>
  <c r="Y1636" i="1"/>
  <c r="F1597" i="1"/>
  <c r="AB1296" i="1"/>
  <c r="W252" i="1"/>
  <c r="A1490" i="1"/>
  <c r="AA677" i="1"/>
  <c r="Z1452" i="1"/>
  <c r="C1580" i="1"/>
  <c r="X1312" i="1"/>
  <c r="G1523" i="1"/>
  <c r="X1133" i="1"/>
  <c r="AC486" i="1"/>
  <c r="D767" i="1"/>
  <c r="G580" i="1"/>
  <c r="D448" i="1"/>
  <c r="Z923" i="1"/>
  <c r="AC847" i="1"/>
  <c r="A1484" i="1"/>
  <c r="AD1647" i="1"/>
  <c r="D1298" i="1"/>
  <c r="E311" i="1"/>
  <c r="AB1199" i="1"/>
  <c r="AB646" i="1"/>
  <c r="D169" i="1"/>
  <c r="U160" i="1"/>
  <c r="F678" i="1"/>
  <c r="B232" i="1"/>
  <c r="AA1373" i="1"/>
  <c r="G1600" i="1"/>
  <c r="D831" i="1"/>
  <c r="Z624" i="1"/>
  <c r="AD974" i="1"/>
  <c r="D119" i="1"/>
  <c r="G1152" i="1"/>
  <c r="A1311" i="1"/>
  <c r="C1135" i="1"/>
  <c r="F1146" i="1"/>
  <c r="AD997" i="1"/>
  <c r="X94" i="2"/>
  <c r="G1603" i="1"/>
  <c r="G890" i="1"/>
  <c r="F1091" i="1"/>
  <c r="E1612" i="1"/>
  <c r="Z152" i="1"/>
  <c r="A1174" i="1"/>
  <c r="B1254" i="1"/>
  <c r="AD237" i="1"/>
  <c r="D171" i="1"/>
  <c r="AA987" i="1"/>
  <c r="G1186" i="1"/>
  <c r="X455" i="1"/>
  <c r="E508" i="1"/>
  <c r="Q376" i="1"/>
  <c r="Z173" i="1"/>
  <c r="G861" i="1"/>
  <c r="D649" i="1"/>
  <c r="C401" i="2"/>
  <c r="D1177" i="1"/>
  <c r="AD1416" i="1"/>
  <c r="AD149" i="2"/>
  <c r="AB1302" i="1"/>
  <c r="AB1491" i="1"/>
  <c r="D368" i="2"/>
  <c r="G415" i="1"/>
  <c r="AD914" i="1"/>
  <c r="E739" i="1"/>
  <c r="A1308" i="1"/>
  <c r="X94" i="1"/>
  <c r="F414" i="2"/>
  <c r="X495" i="1"/>
  <c r="AA239" i="2"/>
  <c r="A1284" i="1"/>
  <c r="B1370" i="1"/>
  <c r="AC992" i="1"/>
  <c r="E1362" i="1"/>
  <c r="X1283" i="1"/>
  <c r="A1172" i="1"/>
  <c r="AB557" i="1"/>
  <c r="Z1534" i="1"/>
  <c r="AB1159" i="1"/>
  <c r="E1669" i="1"/>
  <c r="AB1675" i="1"/>
  <c r="C1092" i="1"/>
  <c r="C233" i="1"/>
  <c r="F523" i="1"/>
  <c r="F1465" i="1"/>
  <c r="AD1050" i="1"/>
  <c r="F1195" i="1"/>
  <c r="F583" i="1"/>
  <c r="AA1446" i="1"/>
  <c r="G853" i="1"/>
  <c r="AA1376" i="1"/>
  <c r="AB137" i="1"/>
  <c r="C1288" i="1"/>
  <c r="F1309" i="1"/>
  <c r="AB292" i="1"/>
  <c r="AB793" i="1"/>
  <c r="Y1403" i="1"/>
  <c r="F482" i="1"/>
  <c r="AB957" i="1"/>
  <c r="E658" i="1"/>
  <c r="AB1537" i="1"/>
  <c r="C1650" i="1"/>
  <c r="A867" i="1"/>
  <c r="U264" i="1"/>
  <c r="AC649" i="1"/>
  <c r="D1097" i="1"/>
  <c r="X1380" i="1"/>
  <c r="AB1126" i="1"/>
  <c r="Z955" i="1"/>
  <c r="F1438" i="1"/>
  <c r="Z269" i="1"/>
  <c r="Z819" i="1"/>
  <c r="AD616" i="1"/>
  <c r="A525" i="1"/>
  <c r="F752" i="1"/>
  <c r="X1220" i="1"/>
  <c r="J214" i="1"/>
  <c r="Y1428" i="1"/>
  <c r="X950" i="1"/>
  <c r="AA901" i="1"/>
  <c r="F872" i="1"/>
  <c r="AD1319" i="1"/>
  <c r="G912" i="1"/>
  <c r="AD1413" i="1"/>
  <c r="E857" i="1"/>
  <c r="D1248" i="1"/>
  <c r="X996" i="1"/>
  <c r="G1489" i="1"/>
  <c r="AB408" i="1"/>
  <c r="C1263" i="1"/>
  <c r="D782" i="1"/>
  <c r="Y1571" i="1"/>
  <c r="X1226" i="1"/>
  <c r="D270" i="1"/>
  <c r="X813" i="1"/>
  <c r="A1637" i="1"/>
  <c r="AD1333" i="1"/>
  <c r="B1078" i="1"/>
  <c r="B923" i="1"/>
  <c r="AC895" i="1"/>
  <c r="Z781" i="1"/>
  <c r="A1137" i="1"/>
  <c r="D436" i="2"/>
  <c r="F954" i="1"/>
  <c r="B675" i="1"/>
  <c r="X1194" i="1"/>
  <c r="A882" i="1"/>
  <c r="Y1009" i="1"/>
  <c r="D1030" i="1"/>
  <c r="AC105" i="1"/>
  <c r="D1252" i="1"/>
  <c r="AA545" i="1"/>
  <c r="AA932" i="1"/>
  <c r="Z350" i="1"/>
  <c r="AB206" i="1"/>
  <c r="E437" i="1"/>
  <c r="G1084" i="1"/>
  <c r="Z1270" i="1"/>
  <c r="F1227" i="1"/>
  <c r="A1377" i="1"/>
  <c r="Y178" i="1"/>
  <c r="G1045" i="1"/>
  <c r="Y321" i="1"/>
  <c r="AB220" i="1"/>
  <c r="Y1156" i="1"/>
  <c r="E1562" i="1"/>
  <c r="A466" i="1"/>
  <c r="Y624" i="1"/>
  <c r="Z777" i="1"/>
  <c r="E1347" i="1"/>
  <c r="Y1634" i="1"/>
  <c r="A1189" i="1"/>
  <c r="E161" i="1"/>
  <c r="C1206" i="1"/>
  <c r="A421" i="2"/>
  <c r="E285" i="1"/>
  <c r="Z1405" i="1"/>
  <c r="X879" i="1"/>
  <c r="E549" i="1"/>
  <c r="AC1603" i="1"/>
  <c r="B721" i="1"/>
  <c r="F1334" i="1"/>
  <c r="D1058" i="1"/>
  <c r="D1253" i="1"/>
  <c r="G697" i="1"/>
  <c r="AA1310" i="1"/>
  <c r="C1421" i="1"/>
  <c r="Z401" i="1"/>
  <c r="E1447" i="1"/>
  <c r="Y1015" i="1"/>
  <c r="A431" i="2"/>
  <c r="Y288" i="1"/>
  <c r="C1629" i="1"/>
  <c r="F1217" i="1"/>
  <c r="D1392" i="1"/>
  <c r="A1381" i="1"/>
  <c r="F745" i="1"/>
  <c r="A896" i="1"/>
  <c r="AB984" i="1"/>
  <c r="G1312" i="1"/>
  <c r="AD707" i="1"/>
  <c r="Z270" i="1"/>
  <c r="D1516" i="1"/>
  <c r="D585" i="1"/>
  <c r="B1501" i="1"/>
  <c r="A383" i="1"/>
  <c r="D1625" i="1"/>
  <c r="A1521" i="1"/>
  <c r="A991" i="1"/>
  <c r="G817" i="1"/>
  <c r="X578" i="1"/>
  <c r="P381" i="1"/>
  <c r="D669" i="1"/>
  <c r="AC163" i="1"/>
  <c r="G790" i="1"/>
  <c r="X1342" i="1"/>
  <c r="G1405" i="1"/>
  <c r="F1256" i="1"/>
  <c r="A1141" i="1"/>
  <c r="AC1182" i="1"/>
  <c r="X767" i="1"/>
  <c r="Z859" i="1"/>
  <c r="F1620" i="1"/>
  <c r="AB1150" i="1"/>
  <c r="B101" i="1"/>
  <c r="Y1254" i="1"/>
  <c r="G1217" i="1"/>
  <c r="AC354" i="1"/>
  <c r="G1200" i="1"/>
  <c r="X1326" i="1"/>
  <c r="F1245" i="1"/>
  <c r="G468" i="1"/>
  <c r="P193" i="1"/>
  <c r="AD1291" i="1"/>
  <c r="AD804" i="1"/>
  <c r="Y1513" i="1"/>
  <c r="A1214" i="1"/>
  <c r="X692" i="1"/>
  <c r="AA123" i="1"/>
  <c r="E1618" i="1"/>
  <c r="AA874" i="1"/>
  <c r="C352" i="1"/>
  <c r="G1544" i="1"/>
  <c r="P496" i="1"/>
  <c r="Z939" i="1"/>
  <c r="AC199" i="1"/>
  <c r="G1079" i="1"/>
  <c r="E1395" i="1"/>
  <c r="F717" i="1"/>
  <c r="AB432" i="1"/>
  <c r="B1110" i="1"/>
  <c r="AD839" i="1"/>
  <c r="C526" i="1"/>
  <c r="D1261" i="1"/>
  <c r="D728" i="1"/>
  <c r="F147" i="1"/>
  <c r="A1053" i="1"/>
  <c r="AD744" i="1"/>
  <c r="AA902" i="1"/>
  <c r="H216" i="1"/>
  <c r="Z615" i="1"/>
  <c r="AD187" i="1"/>
  <c r="A676" i="1"/>
  <c r="X1528" i="1"/>
  <c r="Y980" i="1"/>
  <c r="F468" i="1"/>
  <c r="X1134" i="1"/>
  <c r="Z1667" i="1"/>
  <c r="AA269" i="2"/>
  <c r="C1265" i="1"/>
  <c r="A1066" i="1"/>
  <c r="E935" i="1"/>
  <c r="F624" i="1"/>
  <c r="C1366" i="1"/>
  <c r="AB540" i="1"/>
  <c r="AC707" i="1"/>
  <c r="E1283" i="1"/>
  <c r="AA277" i="1"/>
  <c r="E824" i="1"/>
  <c r="Z479" i="1"/>
  <c r="AB691" i="1"/>
  <c r="B678" i="1"/>
  <c r="P180" i="1"/>
  <c r="Z191" i="2"/>
  <c r="X280" i="1"/>
  <c r="A1045" i="1"/>
  <c r="AA1649" i="1"/>
  <c r="AA230" i="1"/>
  <c r="E1517" i="1"/>
  <c r="X1368" i="1"/>
  <c r="C283" i="1"/>
  <c r="D1115" i="1"/>
  <c r="E1340" i="1"/>
  <c r="AD1219" i="1"/>
  <c r="Z288" i="1"/>
  <c r="AB309" i="2"/>
  <c r="AB1535" i="1"/>
  <c r="Z294" i="1"/>
  <c r="AD464" i="1"/>
  <c r="AA1108" i="1"/>
  <c r="AA766" i="1"/>
  <c r="AA638" i="1"/>
  <c r="J533" i="1"/>
  <c r="AA1077" i="1"/>
  <c r="X339" i="1"/>
  <c r="B1193" i="1"/>
  <c r="C1304" i="1"/>
  <c r="Y314" i="1"/>
  <c r="G906" i="1"/>
  <c r="B1075" i="1"/>
  <c r="L358" i="2"/>
  <c r="P167" i="2"/>
  <c r="X320" i="1"/>
  <c r="AA1179" i="1"/>
  <c r="X424" i="2"/>
  <c r="C114" i="2"/>
  <c r="P387" i="1"/>
  <c r="Y1628" i="1"/>
  <c r="AA1024" i="1"/>
  <c r="B1123" i="1"/>
  <c r="AC405" i="1"/>
  <c r="AD1484" i="1"/>
  <c r="B393" i="1"/>
  <c r="S214" i="1"/>
  <c r="AA301" i="1"/>
  <c r="AA1393" i="1"/>
  <c r="AC613" i="1"/>
  <c r="C1280" i="1"/>
  <c r="AC738" i="1"/>
  <c r="Z911" i="1"/>
  <c r="C229" i="1"/>
  <c r="AD1334" i="1"/>
  <c r="AC388" i="2"/>
  <c r="AA758" i="1"/>
  <c r="G546" i="1"/>
  <c r="E912" i="1"/>
  <c r="E765" i="1"/>
  <c r="G812" i="1"/>
  <c r="AD458" i="1"/>
  <c r="O496" i="1"/>
  <c r="E1506" i="1"/>
  <c r="Y1367" i="1"/>
  <c r="A621" i="1"/>
  <c r="B349" i="2"/>
  <c r="AD246" i="1"/>
  <c r="F1302" i="1"/>
  <c r="E835" i="1"/>
  <c r="Y1296" i="1"/>
  <c r="B1032" i="1"/>
  <c r="AD1661" i="1"/>
  <c r="E899" i="1"/>
  <c r="D179" i="1"/>
  <c r="C860" i="1"/>
  <c r="AC128" i="1"/>
  <c r="Z1500" i="1"/>
  <c r="C576" i="1"/>
  <c r="A1627" i="1"/>
  <c r="C811" i="1"/>
  <c r="B1207" i="1"/>
  <c r="F165" i="1"/>
  <c r="AB783" i="1"/>
  <c r="AC909" i="1"/>
  <c r="AB174" i="1"/>
  <c r="G236" i="1"/>
  <c r="X1073" i="1"/>
  <c r="G563" i="1"/>
  <c r="B540" i="1"/>
  <c r="B843" i="1"/>
  <c r="B111" i="1"/>
  <c r="E1401" i="1"/>
  <c r="AD1610" i="1"/>
  <c r="D315" i="2"/>
  <c r="E1095" i="1"/>
  <c r="F155" i="1"/>
  <c r="F1138" i="1"/>
  <c r="AA1251" i="1"/>
  <c r="Z975" i="1"/>
  <c r="O176" i="1"/>
  <c r="A721" i="1"/>
  <c r="G1485" i="1"/>
  <c r="E855" i="1"/>
  <c r="AC1135" i="1"/>
  <c r="AC214" i="2"/>
  <c r="D1497" i="1"/>
  <c r="C636" i="1"/>
  <c r="C196" i="1"/>
  <c r="B1238" i="1"/>
  <c r="AC720" i="1"/>
  <c r="Y1376" i="1"/>
  <c r="B1511" i="1"/>
  <c r="C1233" i="1"/>
  <c r="AC130" i="1"/>
  <c r="Z422" i="1"/>
  <c r="I286" i="2"/>
  <c r="D1190" i="1"/>
  <c r="AA996" i="1"/>
  <c r="AD1469" i="1"/>
  <c r="A1093" i="1"/>
  <c r="AA234" i="2"/>
  <c r="F937" i="1"/>
  <c r="D1548" i="1"/>
  <c r="A499" i="1"/>
  <c r="E570" i="1"/>
  <c r="AD1508" i="1"/>
  <c r="B466" i="1"/>
  <c r="D1502" i="1"/>
  <c r="AD881" i="1"/>
  <c r="C496" i="1"/>
  <c r="A737" i="1"/>
  <c r="D1316" i="1"/>
  <c r="AA440" i="1"/>
  <c r="AA210" i="2"/>
  <c r="AC892" i="1"/>
  <c r="AC711" i="1"/>
  <c r="X293" i="2"/>
  <c r="Z522" i="1"/>
  <c r="C541" i="1"/>
  <c r="AB1597" i="1"/>
  <c r="A428" i="2"/>
  <c r="AA435" i="1"/>
  <c r="AB358" i="2"/>
  <c r="E1538" i="1"/>
  <c r="AC211" i="1"/>
  <c r="E638" i="1"/>
  <c r="Y1660" i="1"/>
  <c r="AC733" i="1"/>
  <c r="Z408" i="1"/>
  <c r="D902" i="1"/>
  <c r="A385" i="1"/>
  <c r="AD1467" i="1"/>
  <c r="E1569" i="1"/>
  <c r="Z525" i="1"/>
  <c r="Z734" i="1"/>
  <c r="C904" i="1"/>
  <c r="F235" i="1"/>
  <c r="AC1476" i="1"/>
  <c r="AC1390" i="1"/>
  <c r="E169" i="1"/>
  <c r="AB737" i="1"/>
  <c r="Z1019" i="1"/>
  <c r="X527" i="1"/>
  <c r="Y1089" i="1"/>
  <c r="B994" i="1"/>
  <c r="C1114" i="1"/>
  <c r="AA1218" i="1"/>
  <c r="AA1008" i="1"/>
  <c r="G117" i="1"/>
  <c r="P514" i="1"/>
  <c r="B1598" i="1"/>
  <c r="B99" i="1"/>
  <c r="X1183" i="1"/>
  <c r="AD435" i="2"/>
  <c r="AC271" i="1"/>
  <c r="D1397" i="1"/>
  <c r="AC859" i="1"/>
  <c r="A1443" i="1"/>
  <c r="AA1023" i="1"/>
  <c r="B341" i="1"/>
  <c r="C619" i="1"/>
  <c r="Z1624" i="1"/>
  <c r="G103" i="2"/>
  <c r="AA274" i="1"/>
  <c r="Z1336" i="1"/>
  <c r="G1648" i="1"/>
  <c r="A1445" i="1"/>
  <c r="X1241" i="1"/>
  <c r="AD1137" i="1"/>
  <c r="A1599" i="1"/>
  <c r="AA1500" i="1"/>
  <c r="C1294" i="1"/>
  <c r="B372" i="2"/>
  <c r="C298" i="1"/>
  <c r="P384" i="1"/>
  <c r="D497" i="1"/>
  <c r="AC257" i="1"/>
  <c r="AC431" i="2"/>
  <c r="C1262" i="1"/>
  <c r="B1301" i="1"/>
  <c r="X1061" i="1"/>
  <c r="Q197" i="1"/>
  <c r="G536" i="1"/>
  <c r="AC535" i="1"/>
  <c r="B144" i="1"/>
  <c r="AA962" i="1"/>
  <c r="Z237" i="2"/>
  <c r="E375" i="2"/>
  <c r="A201" i="1"/>
  <c r="AA1411" i="1"/>
  <c r="D531" i="1"/>
  <c r="AD366" i="1"/>
  <c r="B847" i="1"/>
  <c r="D759" i="1"/>
  <c r="D1016" i="1"/>
  <c r="D86" i="2"/>
  <c r="C337" i="2"/>
  <c r="Z1495" i="1"/>
  <c r="AC337" i="1"/>
  <c r="Z183" i="1"/>
  <c r="F1627" i="1"/>
  <c r="X448" i="1"/>
  <c r="AC367" i="2"/>
  <c r="K329" i="1"/>
  <c r="B941" i="1"/>
  <c r="Z1189" i="1"/>
  <c r="F952" i="1"/>
  <c r="Z1023" i="1"/>
  <c r="AB1649" i="1"/>
  <c r="X235" i="2"/>
  <c r="Y409" i="1"/>
  <c r="B1503" i="1"/>
  <c r="C1386" i="1"/>
  <c r="E889" i="1"/>
  <c r="A307" i="1"/>
  <c r="AD213" i="1"/>
  <c r="Z1369" i="1"/>
  <c r="A772" i="1"/>
  <c r="B589" i="1"/>
  <c r="AA1361" i="1"/>
  <c r="B1021" i="1"/>
  <c r="AD1047" i="1"/>
  <c r="G1306" i="1"/>
  <c r="C94" i="2"/>
  <c r="AD886" i="1"/>
  <c r="D1503" i="1"/>
  <c r="AB993" i="1"/>
  <c r="AD907" i="1"/>
  <c r="D1078" i="1"/>
  <c r="Y414" i="1"/>
  <c r="O66" i="2"/>
  <c r="Z727" i="1"/>
  <c r="X1058" i="1"/>
  <c r="AB1653" i="1"/>
  <c r="X1345" i="1"/>
  <c r="AD113" i="2"/>
  <c r="F247" i="2"/>
  <c r="AD861" i="1"/>
  <c r="AC375" i="2"/>
  <c r="AC135" i="1"/>
  <c r="D1019" i="1"/>
  <c r="I255" i="1"/>
  <c r="AB1429" i="1"/>
  <c r="A1382" i="1"/>
  <c r="AB1181" i="1"/>
  <c r="G784" i="1"/>
  <c r="E340" i="2"/>
  <c r="E1029" i="1"/>
  <c r="C1292" i="1"/>
  <c r="AB778" i="1"/>
  <c r="AA1531" i="1"/>
  <c r="E350" i="2"/>
  <c r="G1069" i="1"/>
  <c r="D261" i="2"/>
  <c r="AA1199" i="1"/>
  <c r="B214" i="1"/>
  <c r="F119" i="2"/>
  <c r="A102" i="2"/>
  <c r="X142" i="1"/>
  <c r="AD6" i="2"/>
  <c r="F699" i="1"/>
  <c r="C209" i="2"/>
  <c r="AA732" i="1"/>
  <c r="Z145" i="1"/>
  <c r="A333" i="2"/>
  <c r="D270" i="2"/>
  <c r="AB385" i="1"/>
  <c r="AD1234" i="1"/>
  <c r="C1637" i="1"/>
  <c r="S212" i="1"/>
  <c r="Y766" i="1"/>
  <c r="Y670" i="1"/>
  <c r="E445" i="1"/>
  <c r="E1241" i="1"/>
  <c r="AA762" i="1"/>
  <c r="D1390" i="1"/>
  <c r="E1439" i="1"/>
  <c r="AD105" i="1"/>
  <c r="E1366" i="1"/>
  <c r="D335" i="1"/>
  <c r="AA620" i="1"/>
  <c r="S216" i="1"/>
  <c r="AA1357" i="1"/>
  <c r="AA328" i="1"/>
  <c r="AC1061" i="1"/>
  <c r="C244" i="1"/>
  <c r="AC439" i="2"/>
  <c r="E538" i="1"/>
  <c r="Z1181" i="1"/>
  <c r="A407" i="1"/>
  <c r="F721" i="1"/>
  <c r="B682" i="1"/>
  <c r="B1518" i="1"/>
  <c r="A1510" i="1"/>
  <c r="P365" i="2"/>
  <c r="X1450" i="1"/>
  <c r="Y440" i="1"/>
  <c r="AC784" i="1"/>
  <c r="A422" i="1"/>
  <c r="Y589" i="1"/>
  <c r="B369" i="1"/>
  <c r="A543" i="1"/>
  <c r="C1469" i="1"/>
  <c r="X325" i="1"/>
  <c r="G1058" i="1"/>
  <c r="Z1349" i="1"/>
  <c r="AB710" i="1"/>
  <c r="Y717" i="1"/>
  <c r="C208" i="1"/>
  <c r="AC855" i="1"/>
  <c r="AC800" i="1"/>
  <c r="B345" i="2"/>
  <c r="AA265" i="2"/>
  <c r="Y747" i="1"/>
  <c r="G664" i="1"/>
  <c r="F1661" i="1"/>
  <c r="Y552" i="1"/>
  <c r="G1033" i="1"/>
  <c r="AD592" i="1"/>
  <c r="X1202" i="1"/>
  <c r="O388" i="1"/>
  <c r="Z184" i="1"/>
  <c r="C648" i="1"/>
  <c r="AD1212" i="1"/>
  <c r="AB1467" i="1"/>
  <c r="D535" i="1"/>
  <c r="A588" i="1"/>
  <c r="Z121" i="1"/>
  <c r="AC1451" i="1"/>
  <c r="X560" i="1"/>
  <c r="AC1060" i="1"/>
  <c r="C419" i="1"/>
  <c r="B614" i="1"/>
  <c r="G971" i="1"/>
  <c r="AA580" i="1"/>
  <c r="AC843" i="1"/>
  <c r="G1096" i="1"/>
  <c r="AD1361" i="1"/>
  <c r="D333" i="1"/>
  <c r="L360" i="2"/>
  <c r="D1211" i="1"/>
  <c r="A413" i="1"/>
  <c r="AC686" i="1"/>
  <c r="AC152" i="2"/>
  <c r="A1101" i="1"/>
  <c r="AC1315" i="1"/>
  <c r="AC1492" i="1"/>
  <c r="AB921" i="1"/>
  <c r="B386" i="2"/>
  <c r="Z237" i="1"/>
  <c r="AD415" i="2"/>
  <c r="Y875" i="1"/>
  <c r="AC340" i="2"/>
  <c r="F1315" i="1"/>
  <c r="AC824" i="1"/>
  <c r="C274" i="1"/>
  <c r="G645" i="1"/>
  <c r="C641" i="1"/>
  <c r="AA1508" i="1"/>
  <c r="AD902" i="1"/>
  <c r="F730" i="1"/>
  <c r="G990" i="1"/>
  <c r="Z296" i="1"/>
  <c r="AB1198" i="1"/>
  <c r="Y991" i="1"/>
  <c r="Z303" i="1"/>
  <c r="B995" i="1"/>
  <c r="X1629" i="1"/>
  <c r="C999" i="1"/>
  <c r="AA1528" i="1"/>
  <c r="F301" i="1"/>
  <c r="AB1644" i="1"/>
  <c r="D1269" i="1"/>
  <c r="Y1281" i="1"/>
  <c r="Z397" i="1"/>
  <c r="G1532" i="1"/>
  <c r="E545" i="1"/>
  <c r="C1577" i="1"/>
  <c r="X1561" i="1"/>
  <c r="X1354" i="1"/>
  <c r="Z1103" i="1"/>
  <c r="A1325" i="1"/>
  <c r="Z446" i="1"/>
  <c r="C1435" i="1"/>
  <c r="Z326" i="1"/>
  <c r="G851" i="1"/>
  <c r="E280" i="1"/>
  <c r="Z1194" i="1"/>
  <c r="Z1374" i="1"/>
  <c r="X337" i="1"/>
  <c r="AC981" i="1"/>
  <c r="X579" i="1"/>
  <c r="B226" i="2"/>
  <c r="D670" i="1"/>
  <c r="A854" i="1"/>
  <c r="G1415" i="1"/>
  <c r="AD417" i="1"/>
  <c r="E1476" i="1"/>
  <c r="AA229" i="1"/>
  <c r="AD1618" i="1"/>
  <c r="AB1521" i="1"/>
  <c r="B436" i="2"/>
  <c r="C1237" i="1"/>
  <c r="A599" i="1"/>
  <c r="O61" i="2"/>
  <c r="AD168" i="1"/>
  <c r="AB98" i="2"/>
  <c r="X9" i="2"/>
  <c r="AA110" i="1"/>
  <c r="F1427" i="1"/>
  <c r="AD1250" i="1"/>
  <c r="B1201" i="1"/>
  <c r="D328" i="2"/>
  <c r="C1269" i="1"/>
  <c r="AC241" i="1"/>
  <c r="D1543" i="1"/>
  <c r="Y1581" i="1"/>
  <c r="AA1004" i="1"/>
  <c r="C405" i="1"/>
  <c r="Y410" i="1"/>
  <c r="AD44" i="2"/>
  <c r="AA968" i="1"/>
  <c r="Y1401" i="1"/>
  <c r="AB740" i="1"/>
  <c r="V423" i="1"/>
  <c r="A1473" i="1"/>
  <c r="X1410" i="1"/>
  <c r="Y1141" i="1"/>
  <c r="N349" i="2"/>
  <c r="Y789" i="1"/>
  <c r="AD1057" i="1"/>
  <c r="G1368" i="1"/>
  <c r="B1373" i="1"/>
  <c r="C86" i="2"/>
  <c r="AA989" i="1"/>
  <c r="Y822" i="1"/>
  <c r="AD396" i="1"/>
  <c r="X664" i="1"/>
  <c r="AB1172" i="1"/>
  <c r="B1455" i="1"/>
  <c r="AB896" i="1"/>
  <c r="Z646" i="1"/>
  <c r="D638" i="1"/>
  <c r="B608" i="1"/>
  <c r="AD309" i="2"/>
  <c r="F930" i="1"/>
  <c r="Z1264" i="1"/>
  <c r="B136" i="2"/>
  <c r="Y286" i="2"/>
  <c r="G738" i="1"/>
  <c r="AA1081" i="1"/>
  <c r="Z1317" i="1"/>
  <c r="AD1623" i="1"/>
  <c r="D443" i="1"/>
  <c r="E1185" i="1"/>
  <c r="C1497" i="1"/>
  <c r="E1670" i="1"/>
  <c r="B371" i="2"/>
  <c r="AA1191" i="1"/>
  <c r="G112" i="2"/>
  <c r="C790" i="1"/>
  <c r="AA862" i="1"/>
  <c r="G1621" i="1"/>
  <c r="G1460" i="1"/>
  <c r="X906" i="1"/>
  <c r="B426" i="2"/>
  <c r="AA591" i="1"/>
  <c r="AD386" i="2"/>
  <c r="Y1369" i="1"/>
  <c r="A263" i="1"/>
  <c r="O377" i="1"/>
  <c r="X200" i="2"/>
  <c r="AC1008" i="1"/>
  <c r="AB587" i="1"/>
  <c r="G826" i="1"/>
  <c r="AA208" i="2"/>
  <c r="Y1385" i="1"/>
  <c r="AB437" i="1"/>
  <c r="B494" i="1"/>
  <c r="D548" i="1"/>
  <c r="X1176" i="1"/>
  <c r="AD568" i="1"/>
  <c r="B1163" i="1"/>
  <c r="AD248" i="1"/>
  <c r="AC615" i="1"/>
  <c r="G1594" i="1"/>
  <c r="E761" i="1"/>
  <c r="G674" i="1"/>
  <c r="AD1581" i="1"/>
  <c r="Y1357" i="1"/>
  <c r="B415" i="1"/>
  <c r="E1342" i="1"/>
  <c r="AB1517" i="1"/>
  <c r="A179" i="1"/>
  <c r="AC1474" i="1"/>
  <c r="F375" i="2"/>
  <c r="A1206" i="1"/>
  <c r="AB813" i="1"/>
  <c r="AD608" i="1"/>
  <c r="E1417" i="1"/>
  <c r="A181" i="1"/>
  <c r="F1340" i="1"/>
  <c r="B1652" i="1"/>
  <c r="AA1527" i="1"/>
  <c r="A700" i="1"/>
  <c r="B563" i="1"/>
  <c r="Z1088" i="1"/>
  <c r="F738" i="1"/>
  <c r="AA723" i="1"/>
  <c r="F1087" i="1"/>
  <c r="X310" i="1"/>
  <c r="AD1259" i="1"/>
  <c r="X809" i="1"/>
  <c r="B322" i="1"/>
  <c r="AC549" i="1"/>
  <c r="A1257" i="1"/>
  <c r="X621" i="1"/>
  <c r="Z1030" i="1"/>
  <c r="AC956" i="1"/>
  <c r="AD1210" i="1"/>
  <c r="F837" i="1"/>
  <c r="C342" i="1"/>
  <c r="AA771" i="1"/>
  <c r="E186" i="1"/>
  <c r="AA1554" i="1"/>
  <c r="Y1579" i="1"/>
  <c r="A1541" i="1"/>
  <c r="AC762" i="1"/>
  <c r="A706" i="1"/>
  <c r="AA348" i="2"/>
  <c r="A1487" i="1"/>
  <c r="B524" i="1"/>
  <c r="AC869" i="1"/>
  <c r="AC675" i="1"/>
  <c r="D600" i="1"/>
  <c r="Z720" i="1"/>
  <c r="E470" i="1"/>
  <c r="B362" i="2"/>
  <c r="AA294" i="2"/>
  <c r="AC330" i="2"/>
  <c r="X494" i="1"/>
  <c r="AD595" i="1"/>
  <c r="G1325" i="1"/>
  <c r="Z193" i="1"/>
  <c r="D882" i="1"/>
  <c r="AD1014" i="1"/>
  <c r="F688" i="1"/>
  <c r="E540" i="1"/>
  <c r="C877" i="1"/>
  <c r="Y970" i="1"/>
  <c r="B351" i="1"/>
  <c r="A568" i="1"/>
  <c r="A1512" i="1"/>
  <c r="AC127" i="1"/>
  <c r="A719" i="1"/>
  <c r="D601" i="1"/>
  <c r="A534" i="1"/>
  <c r="A398" i="1"/>
  <c r="F1531" i="1"/>
  <c r="E272" i="1"/>
  <c r="AC374" i="1"/>
  <c r="A474" i="1"/>
  <c r="G1352" i="1"/>
  <c r="D422" i="2"/>
  <c r="AB1247" i="1"/>
  <c r="E709" i="1"/>
  <c r="Y411" i="1"/>
  <c r="B1342" i="1"/>
  <c r="AB1526" i="1"/>
  <c r="D771" i="1"/>
  <c r="AB1643" i="1"/>
  <c r="F1352" i="1"/>
  <c r="AB1039" i="1"/>
  <c r="D933" i="1"/>
  <c r="AA947" i="1"/>
  <c r="D1313" i="1"/>
  <c r="D223" i="1"/>
  <c r="Z1300" i="1"/>
  <c r="B896" i="1"/>
  <c r="E1056" i="1"/>
  <c r="Y1574" i="1"/>
  <c r="AC325" i="2"/>
  <c r="G1189" i="1"/>
  <c r="E1358" i="1"/>
  <c r="G456" i="1"/>
  <c r="Z1183" i="1"/>
  <c r="X552" i="1"/>
  <c r="D1501" i="1"/>
  <c r="E396" i="1"/>
  <c r="F1129" i="1"/>
  <c r="F1319" i="1"/>
  <c r="A1544" i="1"/>
  <c r="X1376" i="1"/>
  <c r="AB1122" i="1"/>
  <c r="Z1623" i="1"/>
  <c r="AC1611" i="1"/>
  <c r="X1262" i="1"/>
  <c r="Y1235" i="1"/>
  <c r="A1152" i="1"/>
  <c r="Z1579" i="1"/>
  <c r="C1033" i="1"/>
  <c r="F913" i="1"/>
  <c r="V263" i="1"/>
  <c r="AD429" i="1"/>
  <c r="Y803" i="1"/>
  <c r="X117" i="1"/>
  <c r="AB86" i="2"/>
  <c r="AA191" i="1"/>
  <c r="AC223" i="1"/>
  <c r="AC317" i="1"/>
  <c r="AA1010" i="1"/>
  <c r="Q384" i="1"/>
  <c r="G1416" i="1"/>
  <c r="B1367" i="1"/>
  <c r="Z405" i="1"/>
  <c r="AD290" i="1"/>
  <c r="D1037" i="1"/>
  <c r="Z438" i="2"/>
  <c r="AA1447" i="1"/>
  <c r="C167" i="1"/>
  <c r="AD112" i="1"/>
  <c r="E748" i="1"/>
  <c r="AD523" i="1"/>
  <c r="D928" i="1"/>
  <c r="AB258" i="1"/>
  <c r="AA1436" i="1"/>
  <c r="Z1608" i="1"/>
  <c r="X1391" i="1"/>
  <c r="AB634" i="1"/>
  <c r="AC325" i="1"/>
  <c r="AB1538" i="1"/>
  <c r="D616" i="1"/>
  <c r="A1522" i="1"/>
  <c r="G1568" i="1"/>
  <c r="C1512" i="1"/>
  <c r="E1171" i="1"/>
  <c r="AA97" i="1"/>
  <c r="E729" i="1"/>
  <c r="X1174" i="1"/>
  <c r="B816" i="1"/>
  <c r="B1083" i="1"/>
  <c r="Z284" i="1"/>
  <c r="AD1027" i="1"/>
  <c r="B1592" i="1"/>
  <c r="AD479" i="1"/>
  <c r="X266" i="1"/>
  <c r="D390" i="2"/>
  <c r="A1444" i="1"/>
  <c r="C1298" i="1"/>
  <c r="C463" i="1"/>
  <c r="B866" i="1"/>
  <c r="C1106" i="1"/>
  <c r="E1198" i="1"/>
  <c r="AC1339" i="1"/>
  <c r="AA1186" i="1"/>
  <c r="Y468" i="1"/>
  <c r="Y842" i="1"/>
  <c r="X932" i="1"/>
  <c r="AA1029" i="1"/>
  <c r="X1086" i="1"/>
  <c r="E1487" i="1"/>
  <c r="AD1668" i="1"/>
  <c r="AA954" i="1"/>
  <c r="Q227" i="1"/>
  <c r="AC1452" i="1"/>
  <c r="X970" i="1"/>
  <c r="G769" i="1"/>
  <c r="F380" i="2"/>
  <c r="AC1090" i="1"/>
  <c r="F259" i="1"/>
  <c r="B107" i="1"/>
  <c r="C224" i="1"/>
  <c r="K531" i="1"/>
  <c r="G1479" i="1"/>
  <c r="AB965" i="1"/>
  <c r="Y1201" i="1"/>
  <c r="AA1618" i="1"/>
  <c r="A1528" i="1"/>
  <c r="AA632" i="1"/>
  <c r="X845" i="1"/>
  <c r="AA731" i="1"/>
  <c r="AD1272" i="1"/>
  <c r="AA1049" i="1"/>
  <c r="X1596" i="1"/>
  <c r="B139" i="1"/>
  <c r="Y1624" i="1"/>
  <c r="B1107" i="1"/>
  <c r="P391" i="1"/>
  <c r="N190" i="1"/>
  <c r="D1285" i="1"/>
  <c r="F1014" i="1"/>
  <c r="B840" i="1"/>
  <c r="F1423" i="1"/>
  <c r="F865" i="1"/>
  <c r="X1509" i="1"/>
  <c r="A242" i="1"/>
  <c r="G913" i="1"/>
  <c r="C1638" i="1"/>
  <c r="AC1098" i="1"/>
  <c r="Y598" i="1"/>
  <c r="M159" i="1"/>
  <c r="D1433" i="1"/>
  <c r="Z95" i="1"/>
  <c r="C263" i="1"/>
  <c r="B573" i="1"/>
  <c r="AC706" i="1"/>
  <c r="A1605" i="1"/>
  <c r="A470" i="1"/>
  <c r="D312" i="1"/>
  <c r="N340" i="2"/>
  <c r="X1662" i="1"/>
  <c r="B1005" i="1"/>
  <c r="Z1207" i="1"/>
  <c r="G266" i="1"/>
  <c r="F1204" i="1"/>
  <c r="AC138" i="1"/>
  <c r="AD253" i="1"/>
  <c r="B710" i="1"/>
  <c r="P255" i="1"/>
  <c r="A1439" i="1"/>
  <c r="Z725" i="1"/>
  <c r="A274" i="1"/>
  <c r="X1259" i="1"/>
  <c r="G1595" i="1"/>
  <c r="F188" i="1"/>
  <c r="C1176" i="1"/>
  <c r="D663" i="1"/>
  <c r="AB631" i="1"/>
  <c r="G585" i="1"/>
  <c r="Y412" i="1"/>
  <c r="A992" i="1"/>
  <c r="AB1565" i="1"/>
  <c r="AD1211" i="1"/>
  <c r="N196" i="1"/>
  <c r="D1085" i="1"/>
  <c r="Y1645" i="1"/>
  <c r="AB1352" i="1"/>
  <c r="D188" i="1"/>
  <c r="AA668" i="1"/>
  <c r="F949" i="1"/>
  <c r="AB108" i="1"/>
  <c r="G885" i="1"/>
  <c r="AC1191" i="1"/>
  <c r="C257" i="1"/>
  <c r="X741" i="1"/>
  <c r="C557" i="1"/>
  <c r="AA1088" i="1"/>
  <c r="D1061" i="1"/>
  <c r="D1386" i="1"/>
  <c r="D940" i="1"/>
  <c r="D1455" i="1"/>
  <c r="AC1542" i="1"/>
  <c r="Y1049" i="1"/>
  <c r="E458" i="1"/>
  <c r="D594" i="1"/>
  <c r="E1010" i="1"/>
  <c r="AA739" i="1"/>
  <c r="G1289" i="1"/>
  <c r="D251" i="1"/>
  <c r="B1460" i="1"/>
  <c r="E153" i="1"/>
  <c r="A1336" i="1"/>
  <c r="A657" i="1"/>
  <c r="Z420" i="1"/>
  <c r="AD206" i="1"/>
  <c r="D1315" i="1"/>
  <c r="AA155" i="1"/>
  <c r="D1263" i="1"/>
  <c r="Z116" i="1"/>
  <c r="AD434" i="1"/>
  <c r="B1137" i="1"/>
  <c r="C281" i="1"/>
  <c r="AA223" i="1"/>
  <c r="E1512" i="1"/>
  <c r="B1332" i="1"/>
  <c r="B1488" i="1"/>
  <c r="AC1301" i="1"/>
  <c r="N362" i="2"/>
  <c r="H434" i="1"/>
  <c r="G297" i="1"/>
  <c r="AD1265" i="1"/>
  <c r="F1173" i="1"/>
  <c r="P169" i="1"/>
  <c r="AB1516" i="1"/>
  <c r="Z352" i="1"/>
  <c r="AB803" i="1"/>
  <c r="Y522" i="1"/>
  <c r="B728" i="1"/>
  <c r="F290" i="1"/>
  <c r="AB734" i="1"/>
  <c r="AC1236" i="1"/>
  <c r="AA1490" i="1"/>
  <c r="X426" i="1"/>
  <c r="AC642" i="1"/>
  <c r="B1046" i="1"/>
  <c r="B1225" i="1"/>
  <c r="C1600" i="1"/>
  <c r="E718" i="1"/>
  <c r="C522" i="1"/>
  <c r="Z1535" i="1"/>
  <c r="A437" i="1"/>
  <c r="G1167" i="1"/>
  <c r="Z927" i="1"/>
  <c r="F1568" i="1"/>
  <c r="G417" i="1"/>
  <c r="B1028" i="1"/>
  <c r="O186" i="1"/>
  <c r="AD334" i="2"/>
  <c r="D305" i="2"/>
  <c r="AB472" i="1"/>
  <c r="AD849" i="1"/>
  <c r="AA412" i="1"/>
  <c r="E1639" i="1"/>
  <c r="C1210" i="1"/>
  <c r="Z1112" i="1"/>
  <c r="AB1536" i="1"/>
  <c r="G700" i="1"/>
  <c r="AC343" i="1"/>
  <c r="D405" i="1"/>
  <c r="B706" i="1"/>
  <c r="X555" i="1"/>
  <c r="G151" i="1"/>
  <c r="D350" i="1"/>
  <c r="AB1107" i="1"/>
  <c r="Z202" i="1"/>
  <c r="D495" i="1"/>
  <c r="X643" i="1"/>
  <c r="D507" i="1"/>
  <c r="AA1572" i="1"/>
  <c r="Z444" i="1"/>
  <c r="E1619" i="1"/>
  <c r="C919" i="1"/>
  <c r="A332" i="1"/>
  <c r="AD1224" i="1"/>
  <c r="F278" i="1"/>
  <c r="Y619" i="1"/>
  <c r="E1007" i="1"/>
  <c r="A1617" i="1"/>
  <c r="Z1021" i="1"/>
  <c r="Y1371" i="1"/>
  <c r="D717" i="1"/>
  <c r="B977" i="1"/>
  <c r="AB607" i="1"/>
  <c r="AC779" i="1"/>
  <c r="AD1438" i="1"/>
  <c r="AB1351" i="1"/>
  <c r="A436" i="1"/>
  <c r="Y1640" i="1"/>
  <c r="AD207" i="1"/>
  <c r="AA1577" i="1"/>
  <c r="AC1009" i="1"/>
  <c r="G835" i="1"/>
  <c r="Q382" i="1"/>
  <c r="A482" i="1"/>
  <c r="AD936" i="1"/>
  <c r="Y1077" i="1"/>
  <c r="G721" i="1"/>
  <c r="AB1410" i="1"/>
  <c r="X763" i="1"/>
  <c r="O229" i="1"/>
  <c r="A485" i="1"/>
  <c r="F786" i="1"/>
  <c r="AA177" i="1"/>
  <c r="AA293" i="2"/>
  <c r="AD1437" i="1"/>
  <c r="X1416" i="1"/>
  <c r="AC1366" i="1"/>
  <c r="G1481" i="1"/>
  <c r="D1474" i="1"/>
  <c r="A1225" i="1"/>
  <c r="AA1091" i="1"/>
  <c r="B1668" i="1"/>
  <c r="A107" i="1"/>
  <c r="Z566" i="1"/>
  <c r="B1442" i="1"/>
  <c r="E792" i="1"/>
  <c r="B504" i="1"/>
  <c r="D1655" i="1"/>
  <c r="G307" i="1"/>
  <c r="B277" i="1"/>
  <c r="A1153" i="1"/>
  <c r="Z806" i="1"/>
  <c r="B1250" i="1"/>
  <c r="F444" i="1"/>
  <c r="B422" i="1"/>
  <c r="X847" i="1"/>
  <c r="AB1323" i="1"/>
  <c r="E254" i="1"/>
  <c r="E691" i="1"/>
  <c r="AD1118" i="1"/>
  <c r="AA1152" i="1"/>
  <c r="AB1651" i="1"/>
  <c r="C755" i="1"/>
  <c r="B581" i="1"/>
  <c r="G634" i="1"/>
  <c r="Z1295" i="1"/>
  <c r="C1449" i="1"/>
  <c r="F773" i="1"/>
  <c r="AD746" i="1"/>
  <c r="X1245" i="1"/>
  <c r="E1412" i="1"/>
  <c r="AB732" i="1"/>
  <c r="X1339" i="1"/>
  <c r="G441" i="1"/>
  <c r="N380" i="1"/>
  <c r="AC95" i="1"/>
  <c r="B559" i="1"/>
  <c r="A527" i="1"/>
  <c r="AB635" i="1"/>
  <c r="AB1345" i="1"/>
  <c r="Y1099" i="1"/>
  <c r="AD913" i="1"/>
  <c r="X666" i="1"/>
  <c r="AD916" i="1"/>
  <c r="AA1514" i="1"/>
  <c r="C113" i="1"/>
  <c r="AC265" i="1"/>
  <c r="AA386" i="2"/>
  <c r="AD1004" i="1"/>
  <c r="A191" i="1"/>
  <c r="E854" i="1"/>
  <c r="F367" i="2"/>
  <c r="C333" i="1"/>
  <c r="F1501" i="1"/>
  <c r="Y1304" i="1"/>
  <c r="Y1573" i="1"/>
  <c r="C1671" i="1"/>
  <c r="G1508" i="1"/>
  <c r="F661" i="1"/>
  <c r="A584" i="1"/>
  <c r="C1109" i="1"/>
  <c r="X481" i="1"/>
  <c r="Y928" i="1"/>
  <c r="AD876" i="1"/>
  <c r="AB1447" i="1"/>
  <c r="X1626" i="1"/>
  <c r="C535" i="1"/>
  <c r="AD1011" i="1"/>
  <c r="Z307" i="1"/>
  <c r="AD1113" i="1"/>
  <c r="AD1592" i="1"/>
  <c r="C940" i="1"/>
  <c r="AB1216" i="1"/>
  <c r="AD1606" i="1"/>
  <c r="G418" i="1"/>
  <c r="AD226" i="1"/>
  <c r="C1086" i="1"/>
  <c r="AC1000" i="1"/>
  <c r="AA1482" i="1"/>
  <c r="AD462" i="1"/>
  <c r="A904" i="1"/>
  <c r="A1633" i="1"/>
  <c r="AB1056" i="1"/>
  <c r="Y1466" i="1"/>
  <c r="B1031" i="1"/>
  <c r="Z320" i="1"/>
  <c r="AD689" i="1"/>
  <c r="A448" i="1"/>
  <c r="X631" i="1"/>
  <c r="C960" i="1"/>
  <c r="E988" i="1"/>
  <c r="X1358" i="1"/>
  <c r="AD1190" i="1"/>
  <c r="F191" i="1"/>
  <c r="AB95" i="1"/>
  <c r="AB955" i="1"/>
  <c r="E1078" i="1"/>
  <c r="F1524" i="1"/>
  <c r="F340" i="1"/>
  <c r="P333" i="2"/>
  <c r="AC1388" i="1"/>
  <c r="AA482" i="1"/>
  <c r="AD1648" i="1"/>
  <c r="Y1079" i="1"/>
  <c r="X275" i="1"/>
  <c r="A1239" i="1"/>
  <c r="Z151" i="1"/>
  <c r="E1280" i="1"/>
  <c r="G543" i="1"/>
  <c r="Z1546" i="1"/>
  <c r="Y1333" i="1"/>
  <c r="C1546" i="1"/>
  <c r="D1581" i="1"/>
  <c r="D618" i="1"/>
  <c r="E904" i="1"/>
  <c r="AD1123" i="1"/>
  <c r="Z365" i="2"/>
  <c r="AA1072" i="1"/>
  <c r="AA616" i="1"/>
  <c r="D1034" i="1"/>
  <c r="E108" i="2"/>
  <c r="D236" i="1"/>
  <c r="D777" i="1"/>
  <c r="AA955" i="1"/>
  <c r="A608" i="1"/>
  <c r="C1344" i="1"/>
  <c r="AB379" i="2"/>
  <c r="A999" i="1"/>
  <c r="X1550" i="1"/>
  <c r="Z314" i="1"/>
  <c r="AC232" i="1"/>
  <c r="AB279" i="1"/>
  <c r="AC1420" i="1"/>
  <c r="C826" i="1"/>
  <c r="B1515" i="1"/>
  <c r="AD558" i="1"/>
  <c r="A1312" i="1"/>
  <c r="AC665" i="1"/>
  <c r="E932" i="1"/>
  <c r="AB1032" i="1"/>
  <c r="Y507" i="1"/>
  <c r="G255" i="2"/>
  <c r="Y1295" i="1"/>
  <c r="C604" i="1"/>
  <c r="Z410" i="1"/>
  <c r="A688" i="1"/>
  <c r="D1203" i="1"/>
  <c r="A177" i="2"/>
  <c r="AA553" i="1"/>
  <c r="Y1114" i="1"/>
  <c r="X1557" i="1"/>
  <c r="L175" i="1"/>
  <c r="Q199" i="1"/>
  <c r="B1057" i="1"/>
  <c r="AA1413" i="1"/>
  <c r="AA727" i="1"/>
  <c r="AD1139" i="1"/>
  <c r="G586" i="1"/>
  <c r="Y538" i="1"/>
  <c r="O169" i="1"/>
  <c r="F1523" i="1"/>
  <c r="H212" i="1"/>
  <c r="AD400" i="1"/>
  <c r="E1202" i="1"/>
  <c r="C1352" i="1"/>
  <c r="AB225" i="1"/>
  <c r="C520" i="1"/>
  <c r="Y823" i="1"/>
  <c r="AC1360" i="1"/>
  <c r="F506" i="1"/>
  <c r="AB239" i="1"/>
  <c r="AC1628" i="1"/>
  <c r="AD1470" i="1"/>
  <c r="Z766" i="1"/>
  <c r="AB213" i="1"/>
  <c r="X931" i="1"/>
  <c r="F900" i="1"/>
  <c r="C152" i="1"/>
  <c r="D471" i="1"/>
  <c r="E1179" i="1"/>
  <c r="Z1092" i="1"/>
  <c r="AC121" i="1"/>
  <c r="F294" i="2"/>
  <c r="Y936" i="1"/>
  <c r="A1569" i="1"/>
  <c r="AA1345" i="1"/>
  <c r="A1359" i="1"/>
  <c r="D290" i="1"/>
  <c r="AD617" i="1"/>
  <c r="C766" i="1"/>
  <c r="I433" i="1"/>
  <c r="C328" i="1"/>
  <c r="X1272" i="1"/>
  <c r="B760" i="1"/>
  <c r="AB1082" i="1"/>
  <c r="X343" i="2"/>
  <c r="A1591" i="1"/>
  <c r="AD223" i="1"/>
  <c r="X1218" i="1"/>
  <c r="AD1404" i="1"/>
  <c r="Y650" i="1"/>
  <c r="AD463" i="1"/>
  <c r="B434" i="1"/>
  <c r="X1670" i="1"/>
  <c r="D613" i="1"/>
  <c r="G427" i="1"/>
  <c r="B1268" i="1"/>
  <c r="A503" i="1"/>
  <c r="G1459" i="1"/>
  <c r="A849" i="1"/>
  <c r="Z411" i="2"/>
  <c r="B1127" i="1"/>
  <c r="A913" i="1"/>
  <c r="AA1290" i="1"/>
  <c r="A278" i="1"/>
  <c r="AD1107" i="1"/>
  <c r="AB242" i="1"/>
  <c r="E607" i="1"/>
  <c r="AD1395" i="1"/>
  <c r="AA910" i="1"/>
  <c r="C424" i="1"/>
  <c r="G1609" i="1"/>
  <c r="Y1426" i="1"/>
  <c r="D1151" i="1"/>
  <c r="AB1566" i="1"/>
  <c r="X255" i="1"/>
  <c r="AB811" i="1"/>
  <c r="X441" i="1"/>
  <c r="AC1617" i="1"/>
  <c r="U439" i="2"/>
  <c r="AB1342" i="1"/>
  <c r="Y119" i="1"/>
  <c r="X388" i="2"/>
  <c r="B1051" i="1"/>
  <c r="E274" i="1"/>
  <c r="AB177" i="1"/>
  <c r="X160" i="1"/>
  <c r="AA843" i="1"/>
  <c r="AB1162" i="1"/>
  <c r="AD640" i="1"/>
  <c r="X1606" i="1"/>
  <c r="D1164" i="1"/>
  <c r="D170" i="1"/>
  <c r="A1622" i="1"/>
  <c r="F852" i="1"/>
  <c r="B1660" i="1"/>
  <c r="C1196" i="1"/>
  <c r="B1161" i="1"/>
  <c r="B1164" i="1"/>
  <c r="Y1050" i="1"/>
  <c r="X1503" i="1"/>
  <c r="B765" i="1"/>
  <c r="AB271" i="1"/>
  <c r="F1632" i="1"/>
  <c r="D1149" i="1"/>
  <c r="E967" i="1"/>
  <c r="D413" i="1"/>
  <c r="AA112" i="1"/>
  <c r="F299" i="1"/>
  <c r="AB1510" i="1"/>
  <c r="C793" i="1"/>
  <c r="Y953" i="1"/>
  <c r="AD958" i="1"/>
  <c r="AD1088" i="1"/>
  <c r="D1274" i="1"/>
  <c r="B1168" i="1"/>
  <c r="B1639" i="1"/>
  <c r="F777" i="1"/>
  <c r="Z493" i="1"/>
  <c r="A1272" i="1"/>
  <c r="AA1021" i="1"/>
  <c r="S171" i="1"/>
  <c r="X1387" i="1"/>
  <c r="A1111" i="1"/>
  <c r="C1375" i="1"/>
  <c r="F1446" i="1"/>
  <c r="A1631" i="1"/>
  <c r="Z1155" i="1"/>
  <c r="G290" i="1"/>
  <c r="A471" i="1"/>
  <c r="C1010" i="1"/>
  <c r="B263" i="1"/>
  <c r="C1223" i="1"/>
  <c r="E1061" i="1"/>
  <c r="G321" i="1"/>
  <c r="A382" i="2"/>
  <c r="C401" i="1"/>
  <c r="AC1399" i="1"/>
  <c r="A268" i="1"/>
  <c r="Z736" i="1"/>
  <c r="AA970" i="1"/>
  <c r="G1024" i="1"/>
  <c r="AA1581" i="1"/>
  <c r="AB443" i="1"/>
  <c r="Z898" i="1"/>
  <c r="AD404" i="2"/>
  <c r="AB1136" i="1"/>
  <c r="AD460" i="1"/>
  <c r="X1357" i="1"/>
  <c r="A172" i="1"/>
  <c r="X1152" i="1"/>
  <c r="Y260" i="1"/>
  <c r="Z160" i="1"/>
  <c r="Y718" i="1"/>
  <c r="X323" i="1"/>
  <c r="A377" i="1"/>
  <c r="D406" i="1"/>
  <c r="F530" i="1"/>
  <c r="AC1092" i="1"/>
  <c r="Z1629" i="1"/>
  <c r="A1649" i="1"/>
  <c r="X697" i="1"/>
  <c r="F407" i="2"/>
  <c r="AD1144" i="1"/>
  <c r="F1349" i="1"/>
  <c r="X1071" i="1"/>
  <c r="A1453" i="1"/>
  <c r="Y843" i="1"/>
  <c r="Z456" i="1"/>
  <c r="B389" i="2"/>
  <c r="Y890" i="1"/>
  <c r="AD1130" i="1"/>
  <c r="AA1155" i="1"/>
  <c r="AD1426" i="1"/>
  <c r="X710" i="1"/>
  <c r="Z1029" i="1"/>
  <c r="C1155" i="1"/>
  <c r="E1435" i="1"/>
  <c r="G1612" i="1"/>
  <c r="A356" i="1"/>
  <c r="AA1429" i="1"/>
  <c r="G1365" i="1"/>
  <c r="AD391" i="1"/>
  <c r="O198" i="1"/>
  <c r="B1396" i="1"/>
  <c r="X437" i="1"/>
  <c r="X1323" i="1"/>
  <c r="AA1233" i="1"/>
  <c r="AC123" i="1"/>
  <c r="B1023" i="1"/>
  <c r="AB570" i="1"/>
  <c r="AC301" i="1"/>
  <c r="G1106" i="1"/>
  <c r="E764" i="1"/>
  <c r="AD1366" i="1"/>
  <c r="Y900" i="1"/>
  <c r="AD667" i="1"/>
  <c r="A551" i="1"/>
  <c r="G1631" i="1"/>
  <c r="F1399" i="1"/>
  <c r="E1180" i="1"/>
  <c r="E815" i="1"/>
  <c r="E595" i="1"/>
  <c r="AB1470" i="1"/>
  <c r="F879" i="1"/>
  <c r="AB1395" i="1"/>
  <c r="AB903" i="1"/>
  <c r="E1169" i="1"/>
  <c r="Z302" i="1"/>
  <c r="X446" i="1"/>
  <c r="D1234" i="1"/>
  <c r="E1343" i="1"/>
  <c r="B679" i="1"/>
  <c r="F601" i="1"/>
  <c r="Z982" i="1"/>
  <c r="F1421" i="1"/>
  <c r="D935" i="1"/>
  <c r="AD1421" i="1"/>
  <c r="X1384" i="1"/>
  <c r="B1139" i="1"/>
  <c r="E740" i="1"/>
  <c r="AB577" i="1"/>
  <c r="Z1082" i="1"/>
  <c r="G877" i="1"/>
  <c r="A302" i="2"/>
  <c r="F796" i="1"/>
  <c r="B1305" i="1"/>
  <c r="AB879" i="1"/>
  <c r="B1624" i="1"/>
  <c r="F126" i="1"/>
  <c r="D685" i="1"/>
  <c r="A615" i="1"/>
  <c r="A962" i="1"/>
  <c r="F1469" i="1"/>
  <c r="D225" i="1"/>
  <c r="X782" i="1"/>
  <c r="Y1556" i="1"/>
  <c r="B193" i="1"/>
  <c r="X991" i="1"/>
  <c r="K318" i="2"/>
  <c r="D823" i="1"/>
  <c r="AD1141" i="1"/>
  <c r="D1441" i="1"/>
  <c r="A1413" i="1"/>
  <c r="Y762" i="1"/>
  <c r="Z1668" i="1"/>
  <c r="C544" i="1"/>
  <c r="A1150" i="1"/>
  <c r="D1025" i="1"/>
  <c r="E1405" i="1"/>
  <c r="C217" i="1"/>
  <c r="D530" i="1"/>
  <c r="G633" i="1"/>
  <c r="B314" i="1"/>
  <c r="C714" i="1"/>
  <c r="F655" i="1"/>
  <c r="D794" i="1"/>
  <c r="G334" i="1"/>
  <c r="AD1609" i="1"/>
  <c r="A626" i="1"/>
  <c r="Y1312" i="1"/>
  <c r="AD980" i="1"/>
  <c r="AB1478" i="1"/>
  <c r="F1550" i="1"/>
  <c r="C1115" i="1"/>
  <c r="Y853" i="1"/>
  <c r="AA415" i="2"/>
  <c r="B981" i="1"/>
  <c r="C1130" i="1"/>
  <c r="A1125" i="1"/>
  <c r="Z719" i="1"/>
  <c r="B1673" i="1"/>
  <c r="C980" i="1"/>
  <c r="D1318" i="1"/>
  <c r="Y740" i="1"/>
  <c r="AC357" i="1"/>
  <c r="Z454" i="1"/>
  <c r="AD1656" i="1"/>
  <c r="AB1206" i="1"/>
  <c r="C1592" i="1"/>
  <c r="X984" i="1"/>
  <c r="AD1505" i="1"/>
  <c r="F1292" i="1"/>
  <c r="AA630" i="1"/>
  <c r="Y311" i="1"/>
  <c r="B1575" i="1"/>
  <c r="A797" i="1"/>
  <c r="C1301" i="1"/>
  <c r="AC396" i="1"/>
  <c r="X1260" i="1"/>
  <c r="Y1383" i="1"/>
  <c r="A1039" i="1"/>
  <c r="B612" i="1"/>
  <c r="AA1164" i="1"/>
  <c r="AA246" i="1"/>
  <c r="B251" i="2"/>
  <c r="AB1432" i="1"/>
  <c r="F400" i="1"/>
  <c r="AB1089" i="1"/>
  <c r="C1498" i="1"/>
  <c r="G842" i="1"/>
  <c r="Y438" i="1"/>
  <c r="E410" i="1"/>
  <c r="Y700" i="1"/>
  <c r="H214" i="1"/>
  <c r="G921" i="1"/>
  <c r="C1248" i="1"/>
  <c r="Y1210" i="1"/>
  <c r="A1390" i="1"/>
  <c r="Y640" i="1"/>
  <c r="AA1154" i="1"/>
  <c r="F1163" i="1"/>
  <c r="Y1061" i="1"/>
  <c r="AB1204" i="1"/>
  <c r="Y1275" i="1"/>
  <c r="AC1394" i="1"/>
  <c r="AA828" i="1"/>
  <c r="AB1540" i="1"/>
  <c r="AB273" i="1"/>
  <c r="AA688" i="1"/>
  <c r="AB1668" i="1"/>
  <c r="X1250" i="1"/>
  <c r="F1170" i="1"/>
  <c r="Q170" i="1"/>
  <c r="Z817" i="1"/>
  <c r="AA1036" i="1"/>
  <c r="G761" i="1"/>
  <c r="X1491" i="1"/>
  <c r="F758" i="1"/>
  <c r="E948" i="1"/>
  <c r="A1077" i="1"/>
  <c r="E1148" i="1"/>
  <c r="AB1191" i="1"/>
  <c r="AC577" i="1"/>
  <c r="B1306" i="1"/>
  <c r="G654" i="1"/>
  <c r="AD1418" i="1"/>
  <c r="AA648" i="1"/>
  <c r="Z901" i="1"/>
  <c r="Z833" i="1"/>
  <c r="X635" i="1"/>
  <c r="X1655" i="1"/>
  <c r="AB806" i="1"/>
  <c r="D969" i="1"/>
  <c r="Y819" i="1"/>
  <c r="E702" i="1"/>
  <c r="F1312" i="1"/>
  <c r="AB573" i="1"/>
  <c r="AC189" i="1"/>
  <c r="AA594" i="1"/>
  <c r="X1362" i="1"/>
  <c r="AC436" i="2"/>
  <c r="E451" i="1"/>
  <c r="AA1492" i="1"/>
  <c r="A816" i="1"/>
  <c r="AC456" i="1"/>
  <c r="B172" i="1"/>
  <c r="A597" i="1"/>
  <c r="C706" i="1"/>
  <c r="Z961" i="1"/>
  <c r="B1540" i="1"/>
  <c r="A222" i="2"/>
  <c r="Y122" i="1"/>
  <c r="D412" i="2"/>
  <c r="X1019" i="1"/>
  <c r="B425" i="2"/>
  <c r="AA876" i="1"/>
  <c r="X245" i="1"/>
  <c r="B1469" i="1"/>
  <c r="A1585" i="1"/>
  <c r="Z1312" i="1"/>
  <c r="AD1165" i="1"/>
  <c r="AD1195" i="1"/>
  <c r="AC498" i="1"/>
  <c r="F195" i="1"/>
  <c r="P497" i="1"/>
  <c r="D133" i="1"/>
  <c r="G963" i="1"/>
  <c r="G1515" i="1"/>
  <c r="AC1466" i="1"/>
  <c r="B666" i="1"/>
  <c r="AA1214" i="1"/>
  <c r="E1158" i="1"/>
  <c r="AD1247" i="1"/>
  <c r="D256" i="1"/>
  <c r="AC1107" i="1"/>
  <c r="B1294" i="1"/>
  <c r="B387" i="1"/>
  <c r="AC318" i="1"/>
  <c r="F1650" i="1"/>
  <c r="D1083" i="1"/>
  <c r="AB857" i="1"/>
  <c r="AA1305" i="1"/>
  <c r="B123" i="1"/>
  <c r="AC326" i="1"/>
  <c r="X1604" i="1"/>
  <c r="P183" i="1"/>
  <c r="Y156" i="1"/>
  <c r="C470" i="1"/>
  <c r="Y1101" i="1"/>
  <c r="E1560" i="1"/>
  <c r="X773" i="1"/>
  <c r="AA1190" i="1"/>
  <c r="E1596" i="1"/>
  <c r="E424" i="1"/>
  <c r="C1039" i="1"/>
  <c r="W279" i="2"/>
  <c r="C179" i="1"/>
  <c r="E1353" i="1"/>
  <c r="L331" i="1"/>
  <c r="C651" i="1"/>
  <c r="C495" i="1"/>
  <c r="X1039" i="1"/>
  <c r="AC1510" i="1"/>
  <c r="H269" i="2"/>
  <c r="AA807" i="1"/>
  <c r="Y1453" i="1"/>
  <c r="AC1067" i="1"/>
  <c r="AC1278" i="1"/>
  <c r="D555" i="1"/>
  <c r="AC434" i="1"/>
  <c r="C736" i="1"/>
  <c r="B938" i="1"/>
  <c r="AB1674" i="1"/>
  <c r="C696" i="1"/>
  <c r="G1171" i="1"/>
  <c r="AC267" i="1"/>
  <c r="E582" i="1"/>
  <c r="AA1414" i="1"/>
  <c r="Y362" i="2"/>
  <c r="AA817" i="1"/>
  <c r="Z353" i="2"/>
  <c r="B303" i="1"/>
  <c r="W94" i="1"/>
  <c r="AA570" i="1"/>
  <c r="AA1671" i="1"/>
  <c r="X963" i="1"/>
  <c r="D218" i="1"/>
  <c r="X998" i="1"/>
  <c r="AD659" i="1"/>
  <c r="G1009" i="1"/>
  <c r="Y710" i="1"/>
  <c r="R361" i="2"/>
  <c r="X1094" i="1"/>
  <c r="D1638" i="1"/>
  <c r="B861" i="1"/>
  <c r="E1529" i="1"/>
  <c r="B768" i="1"/>
  <c r="AA1664" i="1"/>
  <c r="AC771" i="1"/>
  <c r="AA1158" i="1"/>
  <c r="E440" i="1"/>
  <c r="B1353" i="1"/>
  <c r="E850" i="1"/>
  <c r="A868" i="1"/>
  <c r="AA216" i="1"/>
  <c r="AB1017" i="1"/>
  <c r="D211" i="1"/>
  <c r="Y1126" i="1"/>
  <c r="AD95" i="1"/>
  <c r="B103" i="1"/>
  <c r="C1219" i="1"/>
  <c r="D1182" i="1"/>
  <c r="D1110" i="1"/>
  <c r="Z128" i="1"/>
  <c r="E550" i="1"/>
  <c r="AC826" i="1"/>
  <c r="AB269" i="1"/>
  <c r="F338" i="1"/>
  <c r="X1099" i="1"/>
  <c r="D308" i="1"/>
  <c r="X1138" i="1"/>
  <c r="X1589" i="1"/>
  <c r="B424" i="1"/>
  <c r="Y1198" i="1"/>
  <c r="E353" i="2"/>
  <c r="B264" i="1"/>
  <c r="C207" i="1"/>
  <c r="F750" i="1"/>
  <c r="AC1495" i="1"/>
  <c r="AD646" i="1"/>
  <c r="D573" i="1"/>
  <c r="AD384" i="2"/>
  <c r="AB188" i="1"/>
  <c r="Z1663" i="1"/>
  <c r="N377" i="1"/>
  <c r="G1367" i="1"/>
  <c r="D1060" i="1"/>
  <c r="A363" i="1"/>
  <c r="AB395" i="2"/>
  <c r="B1537" i="1"/>
  <c r="AC1186" i="1"/>
  <c r="E1041" i="1"/>
  <c r="Z178" i="2"/>
  <c r="B328" i="2"/>
  <c r="Y1550" i="1"/>
  <c r="F1343" i="1"/>
  <c r="AD423" i="2"/>
  <c r="X733" i="1"/>
  <c r="A627" i="1"/>
  <c r="Y1585" i="1"/>
  <c r="A1192" i="1"/>
  <c r="F298" i="1"/>
  <c r="Z813" i="1"/>
  <c r="C1002" i="1"/>
  <c r="B1648" i="1"/>
  <c r="E1381" i="1"/>
  <c r="F1565" i="1"/>
  <c r="Z1610" i="1"/>
  <c r="Q308" i="2"/>
  <c r="Z1385" i="1"/>
  <c r="A1573" i="1"/>
  <c r="G1095" i="1"/>
  <c r="E1313" i="1"/>
  <c r="A687" i="1"/>
  <c r="X618" i="1"/>
  <c r="B1133" i="1"/>
  <c r="D315" i="1"/>
  <c r="Y971" i="1"/>
  <c r="B1132" i="1"/>
  <c r="Z726" i="1"/>
  <c r="AB684" i="1"/>
  <c r="AB1094" i="1"/>
  <c r="B922" i="1"/>
  <c r="D311" i="1"/>
  <c r="F919" i="1"/>
  <c r="C453" i="1"/>
  <c r="B1134" i="1"/>
  <c r="AB1482" i="1"/>
  <c r="Y143" i="1"/>
  <c r="B1154" i="1"/>
  <c r="X940" i="1"/>
  <c r="F1390" i="1"/>
  <c r="E1656" i="1"/>
  <c r="X1120" i="1"/>
  <c r="J94" i="1"/>
  <c r="Z112" i="2"/>
  <c r="Y697" i="1"/>
  <c r="Z885" i="1"/>
  <c r="B1284" i="1"/>
  <c r="A318" i="2"/>
  <c r="G771" i="1"/>
  <c r="AA206" i="1"/>
  <c r="C833" i="1"/>
  <c r="AD727" i="1"/>
  <c r="AA994" i="1"/>
  <c r="E1307" i="1"/>
  <c r="J323" i="2"/>
  <c r="Z715" i="1"/>
  <c r="AC131" i="1"/>
  <c r="D712" i="1"/>
  <c r="AC303" i="2"/>
  <c r="Y164" i="1"/>
  <c r="C774" i="1"/>
  <c r="X1453" i="1"/>
  <c r="AC808" i="1"/>
  <c r="E1368" i="1"/>
  <c r="C565" i="1"/>
  <c r="A1036" i="1"/>
  <c r="X1222" i="1"/>
  <c r="A456" i="1"/>
  <c r="D605" i="1"/>
  <c r="AB210" i="2"/>
  <c r="C476" i="1"/>
  <c r="Y138" i="2"/>
  <c r="F6" i="2"/>
  <c r="A408" i="2"/>
  <c r="A9" i="2"/>
  <c r="Z1442" i="1"/>
  <c r="Z97" i="1"/>
  <c r="AA1044" i="1"/>
  <c r="AB1402" i="1"/>
  <c r="Z889" i="1"/>
  <c r="X528" i="1"/>
  <c r="A222" i="1"/>
  <c r="AD268" i="2"/>
  <c r="C1271" i="1"/>
  <c r="C528" i="1"/>
  <c r="AD1478" i="1"/>
  <c r="F1403" i="1"/>
  <c r="G1037" i="1"/>
  <c r="Z1289" i="1"/>
  <c r="F819" i="1"/>
  <c r="C1276" i="1"/>
  <c r="AD649" i="1"/>
  <c r="C1560" i="1"/>
  <c r="G874" i="1"/>
  <c r="AC104" i="1"/>
  <c r="Z970" i="1"/>
  <c r="AD1447" i="1"/>
  <c r="A332" i="2"/>
  <c r="A1089" i="1"/>
  <c r="F378" i="2"/>
  <c r="AA1096" i="1"/>
  <c r="X1595" i="1"/>
  <c r="X1045" i="1"/>
  <c r="AB454" i="1"/>
  <c r="I331" i="1"/>
  <c r="AC139" i="1"/>
  <c r="C1331" i="1"/>
  <c r="O468" i="1"/>
  <c r="D835" i="1"/>
  <c r="Z930" i="1"/>
  <c r="C1021" i="1"/>
  <c r="D480" i="1"/>
  <c r="Z574" i="1"/>
  <c r="A306" i="1"/>
  <c r="AD534" i="1"/>
  <c r="A402" i="2"/>
  <c r="G523" i="1"/>
  <c r="Y294" i="2"/>
  <c r="D1336" i="1"/>
  <c r="AA748" i="1"/>
  <c r="B933" i="1"/>
  <c r="X703" i="1"/>
  <c r="E554" i="1"/>
  <c r="D757" i="1"/>
  <c r="AD912" i="1"/>
  <c r="A720" i="1"/>
  <c r="A1675" i="1"/>
  <c r="E428" i="1"/>
  <c r="A1555" i="1"/>
  <c r="Y835" i="1"/>
  <c r="E1249" i="1"/>
  <c r="AB147" i="1"/>
  <c r="X315" i="1"/>
  <c r="AB265" i="1"/>
  <c r="AB399" i="2"/>
  <c r="G618" i="1"/>
  <c r="B822" i="1"/>
  <c r="B1466" i="1"/>
  <c r="B347" i="2"/>
  <c r="B400" i="2"/>
  <c r="E102" i="2"/>
  <c r="AD501" i="1"/>
  <c r="Y1607" i="1"/>
  <c r="AD172" i="1"/>
  <c r="I253" i="1"/>
  <c r="S177" i="1"/>
  <c r="AB111" i="2"/>
  <c r="AA1559" i="1"/>
  <c r="AA914" i="1"/>
  <c r="E367" i="2"/>
  <c r="F409" i="2"/>
  <c r="V321" i="2"/>
  <c r="Y134" i="2"/>
  <c r="AB438" i="2"/>
  <c r="C807" i="1"/>
  <c r="A1315" i="1"/>
  <c r="AB937" i="1"/>
  <c r="E1240" i="1"/>
  <c r="Y1239" i="1"/>
  <c r="Y1431" i="1"/>
  <c r="AA880" i="1"/>
  <c r="B478" i="1"/>
  <c r="D1167" i="1"/>
  <c r="B192" i="2"/>
  <c r="B258" i="1"/>
  <c r="AC292" i="1"/>
  <c r="D742" i="1"/>
  <c r="AB435" i="2"/>
  <c r="O495" i="1"/>
  <c r="C909" i="1"/>
  <c r="Z1124" i="1"/>
  <c r="X602" i="1"/>
  <c r="D1641" i="1"/>
  <c r="P144" i="2"/>
  <c r="O189" i="1"/>
  <c r="E1047" i="1"/>
  <c r="AD966" i="1"/>
  <c r="W429" i="1"/>
  <c r="Y1044" i="1"/>
  <c r="AD1509" i="1"/>
  <c r="A934" i="1"/>
  <c r="G601" i="1"/>
  <c r="A596" i="1"/>
  <c r="A365" i="1"/>
  <c r="G1388" i="1"/>
  <c r="X1286" i="1"/>
  <c r="F437" i="1"/>
  <c r="C620" i="1"/>
  <c r="AD931" i="1"/>
  <c r="B436" i="1"/>
  <c r="A731" i="1"/>
  <c r="AC881" i="1"/>
  <c r="AB1123" i="1"/>
  <c r="AB393" i="1"/>
  <c r="AB950" i="1"/>
  <c r="E1302" i="1"/>
  <c r="D815" i="1"/>
  <c r="AD373" i="2"/>
  <c r="C1283" i="1"/>
  <c r="X482" i="1"/>
  <c r="Q339" i="2"/>
  <c r="A343" i="1"/>
  <c r="AC659" i="1"/>
  <c r="O391" i="1"/>
  <c r="AB246" i="1"/>
  <c r="AD873" i="1"/>
  <c r="B1094" i="1"/>
  <c r="Y865" i="1"/>
  <c r="AA646" i="1"/>
  <c r="G1497" i="1"/>
  <c r="E735" i="1"/>
  <c r="AB1012" i="1"/>
  <c r="D761" i="1"/>
  <c r="B1463" i="1"/>
  <c r="X1614" i="1"/>
  <c r="AB420" i="1"/>
  <c r="B564" i="1"/>
  <c r="G992" i="1"/>
  <c r="B385" i="1"/>
  <c r="AC996" i="1"/>
  <c r="AB1278" i="1"/>
  <c r="Y10" i="2"/>
  <c r="AC190" i="1"/>
  <c r="C286" i="1"/>
  <c r="C1608" i="1"/>
  <c r="G455" i="1"/>
  <c r="F1035" i="1"/>
  <c r="A1282" i="1"/>
  <c r="F329" i="1"/>
  <c r="X98" i="2"/>
  <c r="A595" i="1"/>
  <c r="F704" i="1"/>
  <c r="G1390" i="1"/>
  <c r="AA1392" i="1"/>
  <c r="AA1300" i="1"/>
  <c r="AD917" i="1"/>
  <c r="AB1160" i="1"/>
  <c r="E759" i="1"/>
  <c r="D625" i="1"/>
  <c r="F272" i="1"/>
  <c r="AB551" i="1"/>
  <c r="AA1359" i="1"/>
  <c r="E809" i="1"/>
  <c r="F112" i="2"/>
  <c r="D949" i="1"/>
  <c r="C1049" i="1"/>
  <c r="C1365" i="1"/>
  <c r="AA1539" i="1"/>
  <c r="G426" i="1"/>
  <c r="G931" i="1"/>
  <c r="B712" i="1"/>
  <c r="AC671" i="1"/>
  <c r="AC175" i="1"/>
  <c r="B1235" i="1"/>
  <c r="A1539" i="1"/>
  <c r="E1060" i="1"/>
  <c r="E1167" i="1"/>
  <c r="C501" i="1"/>
  <c r="AD1216" i="1"/>
  <c r="E1335" i="1"/>
  <c r="AB388" i="2"/>
  <c r="AC1338" i="1"/>
  <c r="E626" i="1"/>
  <c r="X1082" i="1"/>
  <c r="AB204" i="2"/>
  <c r="AC1038" i="1"/>
  <c r="D435" i="1"/>
  <c r="D1254" i="1"/>
  <c r="Y275" i="1"/>
  <c r="E635" i="1"/>
  <c r="X529" i="1"/>
  <c r="AB1363" i="1"/>
  <c r="D547" i="1"/>
  <c r="E1052" i="1"/>
  <c r="P250" i="1"/>
  <c r="AD266" i="1"/>
  <c r="AD759" i="1"/>
  <c r="D1329" i="1"/>
  <c r="C803" i="1"/>
  <c r="E114" i="1"/>
  <c r="G566" i="1"/>
  <c r="E952" i="1"/>
  <c r="G1642" i="1"/>
  <c r="AB829" i="1"/>
  <c r="X1352" i="1"/>
  <c r="A1647" i="1"/>
  <c r="E1382" i="1"/>
  <c r="Z738" i="1"/>
  <c r="Z850" i="1"/>
  <c r="AC1479" i="1"/>
  <c r="Y561" i="1"/>
  <c r="AB615" i="1"/>
  <c r="B1044" i="1"/>
  <c r="E1288" i="1"/>
  <c r="M357" i="2"/>
  <c r="B1579" i="1"/>
  <c r="AB1064" i="1"/>
  <c r="AC714" i="1"/>
  <c r="C441" i="1"/>
  <c r="D427" i="2"/>
  <c r="Y1580" i="1"/>
  <c r="B1074" i="1"/>
  <c r="AD1533" i="1"/>
  <c r="C9" i="2"/>
  <c r="AD319" i="1"/>
  <c r="H113" i="2"/>
  <c r="AB401" i="2"/>
  <c r="A800" i="1"/>
  <c r="M362" i="2"/>
  <c r="C846" i="1"/>
  <c r="AB426" i="1"/>
  <c r="A603" i="1"/>
  <c r="AB243" i="1"/>
  <c r="A825" i="1"/>
  <c r="G805" i="1"/>
  <c r="AA980" i="1"/>
  <c r="D1554" i="1"/>
  <c r="AA1279" i="1"/>
  <c r="Z1016" i="1"/>
  <c r="Y919" i="1"/>
  <c r="AA1479" i="1"/>
  <c r="AD1475" i="1"/>
  <c r="AC914" i="1"/>
  <c r="F724" i="1"/>
  <c r="AA1654" i="1"/>
  <c r="M148" i="2"/>
  <c r="B1428" i="1"/>
  <c r="AD1675" i="1"/>
  <c r="AA330" i="1"/>
  <c r="B737" i="1"/>
  <c r="Z544" i="1"/>
  <c r="Z1519" i="1"/>
  <c r="X1645" i="1"/>
  <c r="F145" i="1"/>
  <c r="C443" i="1"/>
  <c r="AC658" i="1"/>
  <c r="D1349" i="1"/>
  <c r="AC958" i="1"/>
  <c r="B382" i="2"/>
  <c r="AD1537" i="1"/>
  <c r="Y996" i="1"/>
  <c r="Z1159" i="1"/>
  <c r="G1105" i="1"/>
  <c r="F350" i="1"/>
  <c r="AB286" i="1"/>
  <c r="Y1299" i="1"/>
  <c r="B227" i="2"/>
  <c r="AD1396" i="1"/>
  <c r="M269" i="2"/>
  <c r="E1470" i="1"/>
  <c r="C1604" i="1"/>
  <c r="F120" i="1"/>
  <c r="G1637" i="1"/>
  <c r="E202" i="1"/>
  <c r="G166" i="1"/>
  <c r="Y420" i="1"/>
  <c r="AB1341" i="1"/>
  <c r="E1336" i="1"/>
  <c r="X846" i="1"/>
  <c r="X1196" i="1"/>
  <c r="Z577" i="1"/>
  <c r="C598" i="1"/>
  <c r="Y1578" i="1"/>
  <c r="Y1347" i="1"/>
  <c r="X678" i="1"/>
  <c r="J95" i="1"/>
  <c r="X1456" i="1"/>
  <c r="F1676" i="1"/>
  <c r="Z252" i="1"/>
  <c r="AD987" i="1"/>
  <c r="B336" i="1"/>
  <c r="F408" i="1"/>
  <c r="G1282" i="1"/>
  <c r="B1499" i="1"/>
  <c r="AA1293" i="1"/>
  <c r="AC876" i="1"/>
  <c r="AC1631" i="1"/>
  <c r="G663" i="1"/>
  <c r="E1074" i="1"/>
  <c r="Z884" i="1"/>
  <c r="X855" i="1"/>
  <c r="Y1052" i="1"/>
  <c r="X1093" i="1"/>
  <c r="C305" i="1"/>
  <c r="Y1407" i="1"/>
  <c r="D1018" i="1"/>
  <c r="Z236" i="1"/>
  <c r="Y848" i="1"/>
  <c r="Y1278" i="1"/>
  <c r="AD155" i="2"/>
  <c r="AD452" i="1"/>
  <c r="A1609" i="1"/>
  <c r="D647" i="1"/>
  <c r="AB1235" i="1"/>
  <c r="P226" i="1"/>
  <c r="Z1522" i="1"/>
  <c r="AB1492" i="1"/>
  <c r="F118" i="1"/>
  <c r="D697" i="1"/>
  <c r="E1020" i="1"/>
  <c r="C1613" i="1"/>
  <c r="Z613" i="1"/>
  <c r="B911" i="1"/>
  <c r="D1552" i="1"/>
  <c r="E1486" i="1"/>
  <c r="O170" i="1"/>
  <c r="F172" i="1"/>
  <c r="AB356" i="1"/>
  <c r="A1250" i="1"/>
  <c r="F1570" i="1"/>
  <c r="F1020" i="1"/>
  <c r="AD1386" i="1"/>
  <c r="AC320" i="1"/>
  <c r="D129" i="1"/>
  <c r="B711" i="1"/>
  <c r="AD855" i="1"/>
  <c r="Z39" i="2"/>
  <c r="A208" i="1"/>
  <c r="AA1617" i="1"/>
  <c r="AD1328" i="1"/>
  <c r="C402" i="2"/>
  <c r="AC1395" i="1"/>
  <c r="AC108" i="1"/>
  <c r="AC1250" i="1"/>
  <c r="D279" i="1"/>
  <c r="X1519" i="1"/>
  <c r="E1523" i="1"/>
  <c r="AA1166" i="1"/>
  <c r="D1447" i="1"/>
  <c r="X1348" i="1"/>
  <c r="X556" i="1"/>
  <c r="Z109" i="1"/>
  <c r="C394" i="1"/>
  <c r="I427" i="1"/>
  <c r="E1163" i="1"/>
  <c r="AC1076" i="1"/>
  <c r="Y530" i="1"/>
  <c r="A197" i="1"/>
  <c r="X834" i="1"/>
  <c r="A1343" i="1"/>
  <c r="E873" i="1"/>
  <c r="H213" i="1"/>
  <c r="AC674" i="1"/>
  <c r="AB1360" i="1"/>
  <c r="Z1526" i="1"/>
  <c r="A1464" i="1"/>
  <c r="F533" i="1"/>
  <c r="D186" i="1"/>
  <c r="AC632" i="1"/>
  <c r="D812" i="1"/>
  <c r="E641" i="1"/>
  <c r="X1512" i="1"/>
  <c r="E1568" i="1"/>
  <c r="B154" i="1"/>
  <c r="D1200" i="1"/>
  <c r="G1343" i="1"/>
  <c r="B95" i="1"/>
  <c r="AC1231" i="1"/>
  <c r="X902" i="1"/>
  <c r="AA691" i="1"/>
  <c r="AB189" i="1"/>
  <c r="E1455" i="1"/>
  <c r="F904" i="1"/>
  <c r="AA421" i="2"/>
  <c r="F94" i="1"/>
  <c r="F1452" i="1"/>
  <c r="AB1458" i="1"/>
  <c r="Y318" i="1"/>
  <c r="D293" i="1"/>
  <c r="AD320" i="2"/>
  <c r="G302" i="2"/>
  <c r="A1556" i="1"/>
  <c r="AC163" i="2"/>
  <c r="G1261" i="1"/>
  <c r="AB329" i="1"/>
  <c r="AB1311" i="1"/>
  <c r="F1442" i="1"/>
  <c r="E1031" i="1"/>
  <c r="D834" i="1"/>
  <c r="Z1234" i="1"/>
  <c r="G333" i="2"/>
  <c r="F791" i="1"/>
  <c r="D1574" i="1"/>
  <c r="AD767" i="1"/>
  <c r="X445" i="1"/>
  <c r="D1479" i="1"/>
  <c r="F442" i="1"/>
  <c r="B404" i="1"/>
  <c r="A865" i="1"/>
  <c r="AB532" i="1"/>
  <c r="AD1237" i="1"/>
  <c r="AC1343" i="1"/>
  <c r="B1159" i="1"/>
  <c r="B976" i="1"/>
  <c r="Y258" i="2"/>
  <c r="Z1400" i="1"/>
  <c r="Z572" i="1"/>
  <c r="Y383" i="2"/>
  <c r="AC102" i="1"/>
  <c r="AD648" i="1"/>
  <c r="E648" i="1"/>
  <c r="Z372" i="2"/>
  <c r="AB356" i="2"/>
  <c r="AB708" i="1"/>
  <c r="AC302" i="2"/>
  <c r="D335" i="2"/>
  <c r="C67" i="2"/>
  <c r="F728" i="1"/>
  <c r="Z1131" i="1"/>
  <c r="G1618" i="1"/>
  <c r="F794" i="1"/>
  <c r="I438" i="1"/>
  <c r="E1310" i="1"/>
  <c r="C1058" i="1"/>
  <c r="G333" i="1"/>
  <c r="E1217" i="1"/>
  <c r="B373" i="1"/>
  <c r="AC1082" i="1"/>
  <c r="C1385" i="1"/>
  <c r="Z1099" i="1"/>
  <c r="C1251" i="1"/>
  <c r="AD890" i="1"/>
  <c r="AA602" i="1"/>
  <c r="E167" i="1"/>
  <c r="AB1627" i="1"/>
  <c r="B920" i="1"/>
  <c r="AA491" i="1"/>
  <c r="O348" i="2"/>
  <c r="A1159" i="1"/>
  <c r="B778" i="1"/>
  <c r="AC433" i="1"/>
  <c r="B266" i="1"/>
  <c r="AD1624" i="1"/>
  <c r="AA135" i="1"/>
  <c r="A1616" i="1"/>
  <c r="G840" i="1"/>
  <c r="C484" i="1"/>
  <c r="A122" i="1"/>
  <c r="X1103" i="1"/>
  <c r="G1478" i="1"/>
  <c r="E168" i="1"/>
  <c r="B1585" i="1"/>
  <c r="Z1387" i="1"/>
  <c r="E1231" i="1"/>
  <c r="F1653" i="1"/>
  <c r="Z277" i="1"/>
  <c r="B1274" i="1"/>
  <c r="F351" i="2"/>
  <c r="A425" i="2"/>
  <c r="X1115" i="1"/>
  <c r="C254" i="1"/>
  <c r="A281" i="1"/>
  <c r="C934" i="1"/>
  <c r="AC1358" i="1"/>
  <c r="AD1053" i="1"/>
  <c r="E679" i="1"/>
  <c r="AC1325" i="1"/>
  <c r="AA1050" i="1"/>
  <c r="AB1139" i="1"/>
  <c r="X1242" i="1"/>
  <c r="AD1566" i="1"/>
  <c r="F633" i="1"/>
  <c r="AD323" i="1"/>
  <c r="B1594" i="1"/>
  <c r="A528" i="1"/>
  <c r="C1499" i="1"/>
  <c r="C1238" i="1"/>
  <c r="AB626" i="1"/>
  <c r="B872" i="1"/>
  <c r="C287" i="1"/>
  <c r="AC1356" i="1"/>
  <c r="AA314" i="1"/>
  <c r="AA1306" i="1"/>
  <c r="AA100" i="1"/>
  <c r="Z1256" i="1"/>
  <c r="X974" i="1"/>
  <c r="AA891" i="1"/>
  <c r="AD1525" i="1"/>
  <c r="X240" i="1"/>
  <c r="AA1555" i="1"/>
  <c r="AC1134" i="1"/>
  <c r="AB1202" i="1"/>
  <c r="C1037" i="1"/>
  <c r="A1625" i="1"/>
  <c r="Z1554" i="1"/>
  <c r="E751" i="1"/>
  <c r="X1367" i="1"/>
  <c r="O173" i="1"/>
  <c r="AA291" i="1"/>
  <c r="E418" i="1"/>
  <c r="AA1397" i="1"/>
  <c r="AC401" i="2"/>
  <c r="A450" i="1"/>
  <c r="AA199" i="1"/>
  <c r="A713" i="1"/>
  <c r="AC270" i="1"/>
  <c r="AD1154" i="1"/>
  <c r="AC900" i="1"/>
  <c r="P194" i="1"/>
  <c r="AC605" i="1"/>
  <c r="AD120" i="2"/>
  <c r="B142" i="1"/>
  <c r="B241" i="1"/>
  <c r="E686" i="1"/>
  <c r="Z438" i="1"/>
  <c r="Z1348" i="1"/>
  <c r="E1554" i="1"/>
  <c r="G421" i="1"/>
  <c r="E730" i="1"/>
  <c r="Q184" i="1"/>
  <c r="X1124" i="1"/>
  <c r="B568" i="1"/>
  <c r="AD870" i="1"/>
  <c r="X447" i="1"/>
  <c r="F443" i="1"/>
  <c r="O378" i="1"/>
  <c r="G330" i="1"/>
  <c r="A605" i="1"/>
  <c r="D349" i="1"/>
  <c r="Y1489" i="1"/>
  <c r="AA1615" i="1"/>
  <c r="X293" i="1"/>
  <c r="Z267" i="2"/>
  <c r="B899" i="1"/>
  <c r="AB491" i="1"/>
  <c r="U330" i="1"/>
  <c r="F124" i="1"/>
  <c r="X1140" i="1"/>
  <c r="Z784" i="1"/>
  <c r="AD148" i="2"/>
  <c r="N370" i="1"/>
  <c r="AC825" i="1"/>
  <c r="AB1671" i="1"/>
  <c r="AD945" i="1"/>
  <c r="AB1131" i="1"/>
  <c r="Q306" i="2"/>
  <c r="X1584" i="1"/>
  <c r="E986" i="1"/>
  <c r="Z1411" i="1"/>
  <c r="G767" i="1"/>
  <c r="D1564" i="1"/>
  <c r="D1089" i="1"/>
  <c r="F1372" i="1"/>
  <c r="G1158" i="1"/>
  <c r="X431" i="1"/>
  <c r="A1596" i="1"/>
  <c r="Z153" i="1"/>
  <c r="C385" i="2"/>
  <c r="D1632" i="1"/>
  <c r="Y962" i="1"/>
  <c r="X870" i="1"/>
  <c r="AC1654" i="1"/>
  <c r="C106" i="1"/>
  <c r="Y418" i="1"/>
  <c r="AB437" i="2"/>
  <c r="X1028" i="1"/>
  <c r="E431" i="1"/>
  <c r="E1592" i="1"/>
  <c r="AA1303" i="1"/>
  <c r="AD1504" i="1"/>
  <c r="G1592" i="1"/>
  <c r="F553" i="1"/>
  <c r="F1553" i="1"/>
  <c r="G882" i="1"/>
  <c r="D3" i="2"/>
  <c r="Y637" i="1"/>
  <c r="Y232" i="1"/>
  <c r="B885" i="1"/>
  <c r="Y565" i="1"/>
  <c r="AA389" i="2"/>
  <c r="AD103" i="1"/>
  <c r="AD230" i="2"/>
  <c r="J100" i="2"/>
  <c r="Y188" i="1"/>
  <c r="A279" i="2"/>
  <c r="AD394" i="2"/>
  <c r="Y90" i="2"/>
  <c r="F278" i="2"/>
  <c r="E807" i="1"/>
  <c r="G1038" i="1"/>
  <c r="D189" i="1"/>
  <c r="AB648" i="1"/>
  <c r="AD1368" i="1"/>
  <c r="AA1171" i="1"/>
  <c r="G417" i="2"/>
  <c r="E820" i="1"/>
  <c r="AC1131" i="1"/>
  <c r="A428" i="1"/>
  <c r="C1322" i="1"/>
  <c r="Z148" i="1"/>
  <c r="AC191" i="2"/>
  <c r="B1632" i="1"/>
  <c r="G197" i="1"/>
  <c r="B1292" i="1"/>
  <c r="AA995" i="1"/>
  <c r="Z1521" i="1"/>
  <c r="X392" i="2"/>
  <c r="U218" i="1"/>
  <c r="E1284" i="1"/>
  <c r="AD1236" i="1"/>
  <c r="E898" i="1"/>
  <c r="F1638" i="1"/>
  <c r="E1192" i="1"/>
  <c r="AC400" i="1"/>
  <c r="C33" i="2"/>
  <c r="X339" i="2"/>
  <c r="E881" i="1"/>
  <c r="Y358" i="2"/>
  <c r="AC1498" i="1"/>
  <c r="Z1553" i="1"/>
  <c r="AA1445" i="1"/>
  <c r="C415" i="2"/>
  <c r="AB1034" i="1"/>
  <c r="Y1526" i="1"/>
  <c r="AD1588" i="1"/>
  <c r="G594" i="1"/>
  <c r="D648" i="1"/>
  <c r="Z155" i="1"/>
  <c r="AC421" i="1"/>
  <c r="G556" i="1"/>
  <c r="F990" i="1"/>
  <c r="AC553" i="1"/>
  <c r="A1572" i="1"/>
  <c r="AB1284" i="1"/>
  <c r="E816" i="1"/>
  <c r="Z814" i="1"/>
  <c r="AD664" i="1"/>
  <c r="N199" i="1"/>
  <c r="G1175" i="1"/>
  <c r="D1391" i="1"/>
  <c r="AB1358" i="1"/>
  <c r="AD158" i="1"/>
  <c r="A1506" i="1"/>
  <c r="X1539" i="1"/>
  <c r="AC1640" i="1"/>
  <c r="Y1081" i="1"/>
  <c r="C1160" i="1"/>
  <c r="AB1567" i="1"/>
  <c r="AA812" i="1"/>
  <c r="B313" i="1"/>
  <c r="Y1331" i="1"/>
  <c r="Y151" i="1"/>
  <c r="AD332" i="1"/>
  <c r="G755" i="1"/>
  <c r="G1516" i="1"/>
  <c r="X444" i="1"/>
  <c r="AB319" i="2"/>
  <c r="X758" i="1"/>
  <c r="AD1083" i="1"/>
  <c r="Z189" i="2"/>
  <c r="A1446" i="1"/>
  <c r="F585" i="1"/>
  <c r="AA907" i="1"/>
  <c r="A758" i="1"/>
  <c r="C1455" i="1"/>
  <c r="B823" i="1"/>
  <c r="E285" i="2"/>
  <c r="F1232" i="1"/>
  <c r="AD273" i="1"/>
  <c r="AD1489" i="1"/>
  <c r="C728" i="1"/>
  <c r="AC229" i="1"/>
  <c r="F1259" i="1"/>
  <c r="F1451" i="1"/>
  <c r="F470" i="1"/>
  <c r="AC1382" i="1"/>
  <c r="F336" i="2"/>
  <c r="X352" i="1"/>
  <c r="D998" i="1"/>
  <c r="E178" i="2"/>
  <c r="Z1621" i="1"/>
  <c r="C1038" i="1"/>
  <c r="Z104" i="2"/>
  <c r="AB1213" i="1"/>
  <c r="V376" i="2"/>
  <c r="A88" i="2"/>
  <c r="Y354" i="1"/>
  <c r="A1375" i="1"/>
  <c r="AA1239" i="1"/>
  <c r="A355" i="1"/>
  <c r="Z528" i="1"/>
  <c r="AA100" i="2"/>
  <c r="AA777" i="1"/>
  <c r="Y235" i="1"/>
  <c r="AA417" i="1"/>
  <c r="B1401" i="1"/>
  <c r="C1424" i="1"/>
  <c r="C849" i="1"/>
  <c r="A562" i="1"/>
  <c r="Z374" i="2"/>
  <c r="Z836" i="1"/>
  <c r="B1167" i="1"/>
  <c r="AC1511" i="1"/>
  <c r="B1298" i="1"/>
  <c r="I422" i="1"/>
  <c r="Z1245" i="1"/>
  <c r="E1564" i="1"/>
  <c r="D1372" i="1"/>
  <c r="A1666" i="1"/>
  <c r="F593" i="1"/>
  <c r="C1625" i="1"/>
  <c r="AC666" i="1"/>
  <c r="AB396" i="1"/>
  <c r="AD639" i="1"/>
  <c r="AC877" i="1"/>
  <c r="F761" i="1"/>
  <c r="E1363" i="1"/>
  <c r="C848" i="1"/>
  <c r="B454" i="1"/>
  <c r="Y128" i="1"/>
  <c r="I247" i="1"/>
  <c r="AD364" i="1"/>
  <c r="F1210" i="1"/>
  <c r="E1190" i="1"/>
  <c r="B94" i="1"/>
  <c r="E437" i="2"/>
  <c r="A473" i="1"/>
  <c r="Z255" i="2"/>
  <c r="B358" i="1"/>
  <c r="A297" i="2"/>
  <c r="E1521" i="1"/>
  <c r="AB424" i="2"/>
  <c r="Z409" i="1"/>
  <c r="AA698" i="1"/>
  <c r="F1459" i="1"/>
  <c r="AB426" i="2"/>
  <c r="AC976" i="1"/>
  <c r="A96" i="1"/>
  <c r="AB822" i="1"/>
  <c r="AA797" i="1"/>
  <c r="A655" i="1"/>
  <c r="B590" i="1"/>
  <c r="AD1105" i="1"/>
  <c r="Q186" i="1"/>
  <c r="AB1250" i="1"/>
  <c r="Y1472" i="1"/>
  <c r="E882" i="1"/>
  <c r="E933" i="1"/>
  <c r="A1029" i="1"/>
  <c r="Y558" i="1"/>
  <c r="AB433" i="2"/>
  <c r="AA126" i="1"/>
  <c r="D1039" i="1"/>
  <c r="Y269" i="1"/>
  <c r="C1235" i="1"/>
  <c r="G371" i="2"/>
  <c r="A433" i="1"/>
  <c r="A388" i="2"/>
  <c r="A1578" i="1"/>
  <c r="F764" i="1"/>
  <c r="A1123" i="1"/>
  <c r="AA435" i="2"/>
  <c r="X1246" i="1"/>
  <c r="D667" i="1"/>
  <c r="D975" i="1"/>
  <c r="B1574" i="1"/>
  <c r="AB1201" i="1"/>
  <c r="AB1234" i="1"/>
  <c r="Y1542" i="1"/>
  <c r="D465" i="1"/>
  <c r="AA1177" i="1"/>
  <c r="F703" i="1"/>
  <c r="O144" i="2"/>
  <c r="AD1283" i="1"/>
  <c r="G1157" i="1"/>
  <c r="Y289" i="1"/>
  <c r="F359" i="2"/>
  <c r="A1428" i="1"/>
  <c r="Y1341" i="1"/>
  <c r="E1497" i="1"/>
  <c r="E55" i="2"/>
  <c r="AA423" i="2"/>
  <c r="Z652" i="1"/>
  <c r="H376" i="2"/>
  <c r="M351" i="2"/>
  <c r="AB163" i="1"/>
  <c r="A1128" i="1"/>
  <c r="X1048" i="1"/>
  <c r="G1239" i="1"/>
  <c r="F1251" i="1"/>
  <c r="U321" i="2"/>
  <c r="A387" i="2"/>
  <c r="D1414" i="1"/>
  <c r="AC381" i="2"/>
  <c r="D266" i="2"/>
  <c r="AD1473" i="1"/>
  <c r="G1000" i="1"/>
  <c r="AD104" i="1"/>
  <c r="AB1063" i="1"/>
  <c r="W329" i="1"/>
  <c r="G1617" i="1"/>
  <c r="D932" i="1"/>
  <c r="Y621" i="1"/>
  <c r="AB1420" i="1"/>
  <c r="AB835" i="1"/>
  <c r="AA318" i="1"/>
  <c r="B1181" i="1"/>
  <c r="AC1515" i="1"/>
  <c r="G679" i="1"/>
  <c r="AC1327" i="1"/>
  <c r="D1195" i="1"/>
  <c r="AD1450" i="1"/>
  <c r="F409" i="1"/>
  <c r="AA827" i="1"/>
  <c r="G1501" i="1"/>
  <c r="E350" i="1"/>
  <c r="B1288" i="1"/>
  <c r="AA1669" i="1"/>
  <c r="E101" i="1"/>
  <c r="B1309" i="1"/>
  <c r="D433" i="1"/>
  <c r="B1377" i="1"/>
  <c r="AA466" i="1"/>
  <c r="X1483" i="1"/>
  <c r="A96" i="2"/>
  <c r="Y1196" i="1"/>
  <c r="AC1188" i="1"/>
  <c r="AA281" i="1"/>
  <c r="AA832" i="1"/>
  <c r="AB940" i="1"/>
  <c r="X1088" i="1"/>
  <c r="G870" i="1"/>
  <c r="X282" i="1"/>
  <c r="O160" i="2"/>
  <c r="F125" i="1"/>
  <c r="X389" i="2"/>
  <c r="C925" i="1"/>
  <c r="E901" i="1"/>
  <c r="B278" i="1"/>
  <c r="AC480" i="1"/>
  <c r="B745" i="1"/>
  <c r="AD1094" i="1"/>
  <c r="A796" i="1"/>
  <c r="X240" i="2"/>
  <c r="AC277" i="1"/>
  <c r="Z1617" i="1"/>
  <c r="Z916" i="1"/>
  <c r="F1214" i="1"/>
  <c r="B594" i="1"/>
  <c r="B461" i="1"/>
  <c r="AD1132" i="1"/>
  <c r="X800" i="1"/>
  <c r="B274" i="1"/>
  <c r="D1346" i="1"/>
  <c r="AA1472" i="1"/>
  <c r="A871" i="1"/>
  <c r="O471" i="1"/>
  <c r="Z1658" i="1"/>
  <c r="E886" i="1"/>
  <c r="W531" i="1"/>
  <c r="A1472" i="1"/>
  <c r="E1557" i="1"/>
  <c r="B1236" i="1"/>
  <c r="AA275" i="1"/>
  <c r="F986" i="1"/>
  <c r="X1063" i="1"/>
  <c r="E495" i="1"/>
  <c r="AA1344" i="1"/>
  <c r="F1462" i="1"/>
  <c r="AD1244" i="1"/>
  <c r="B211" i="1"/>
  <c r="AC926" i="1"/>
  <c r="Y1163" i="1"/>
  <c r="B1423" i="1"/>
  <c r="AC440" i="1"/>
  <c r="D820" i="1"/>
  <c r="E1164" i="1"/>
  <c r="A582" i="1"/>
  <c r="Z1253" i="1"/>
  <c r="G1135" i="1"/>
  <c r="G95" i="1"/>
  <c r="B425" i="1"/>
  <c r="AB14" i="2"/>
  <c r="C1531" i="1"/>
  <c r="A1533" i="1"/>
  <c r="A1166" i="1"/>
  <c r="Y692" i="1"/>
  <c r="AC789" i="1"/>
  <c r="Y1583" i="1"/>
  <c r="I284" i="2"/>
  <c r="X904" i="1"/>
  <c r="AC1377" i="1"/>
  <c r="Y1170" i="1"/>
  <c r="G1052" i="1"/>
  <c r="X1594" i="1"/>
  <c r="C955" i="1"/>
  <c r="X897" i="1"/>
  <c r="A841" i="1"/>
  <c r="F1614" i="1"/>
  <c r="AD150" i="1"/>
  <c r="AC213" i="1"/>
  <c r="AD989" i="1"/>
  <c r="B164" i="1"/>
  <c r="C1020" i="1"/>
  <c r="D1340" i="1"/>
  <c r="C605" i="1"/>
  <c r="AC1190" i="1"/>
  <c r="D1486" i="1"/>
  <c r="F1186" i="1"/>
  <c r="AA1080" i="1"/>
  <c r="G1591" i="1"/>
  <c r="F1467" i="1"/>
  <c r="AA471" i="1"/>
  <c r="AA1101" i="1"/>
  <c r="C80" i="2"/>
  <c r="AD406" i="2"/>
  <c r="AC1260" i="1"/>
  <c r="D1656" i="1"/>
  <c r="E341" i="2"/>
  <c r="X1306" i="1"/>
  <c r="D875" i="1"/>
  <c r="AA1069" i="1"/>
  <c r="X1540" i="1"/>
  <c r="X780" i="1"/>
  <c r="E238" i="1"/>
  <c r="Z860" i="1"/>
  <c r="X1100" i="1"/>
  <c r="U440" i="2"/>
  <c r="N145" i="2"/>
  <c r="Z1555" i="1"/>
  <c r="C345" i="2"/>
  <c r="A169" i="2"/>
  <c r="AD909" i="1"/>
  <c r="Y1" i="2"/>
  <c r="E268" i="2"/>
  <c r="AA270" i="1"/>
  <c r="Z977" i="1"/>
  <c r="Y1308" i="1"/>
  <c r="Z708" i="1"/>
  <c r="C200" i="2"/>
  <c r="W112" i="2"/>
  <c r="D1385" i="1"/>
  <c r="AC192" i="2"/>
  <c r="B8" i="2"/>
  <c r="AB1560" i="1"/>
  <c r="Y743" i="1"/>
  <c r="X319" i="1"/>
  <c r="A1656" i="1"/>
  <c r="H440" i="2"/>
  <c r="B306" i="2"/>
  <c r="G1336" i="1"/>
  <c r="A202" i="2"/>
  <c r="D1580" i="1"/>
  <c r="AB1127" i="1"/>
  <c r="O281" i="2"/>
  <c r="AD203" i="2"/>
  <c r="AB1220" i="1"/>
  <c r="Z435" i="2"/>
  <c r="X850" i="1"/>
  <c r="L440" i="2"/>
  <c r="C467" i="1"/>
  <c r="AB311" i="2"/>
  <c r="AD1043" i="1"/>
  <c r="E1419" i="1"/>
  <c r="A830" i="1"/>
  <c r="AB1401" i="1"/>
  <c r="Y767" i="1"/>
  <c r="B1391" i="1"/>
  <c r="AA1675" i="1"/>
  <c r="G1230" i="1"/>
  <c r="A262" i="2"/>
  <c r="AB152" i="2"/>
  <c r="C1561" i="1"/>
  <c r="C499" i="1"/>
  <c r="AA1005" i="1"/>
  <c r="B77" i="2"/>
  <c r="C1542" i="1"/>
  <c r="E1000" i="1"/>
  <c r="D373" i="2"/>
  <c r="D190" i="1"/>
  <c r="Z12" i="2"/>
  <c r="AC204" i="1"/>
  <c r="C784" i="1"/>
  <c r="C228" i="1"/>
  <c r="G1503" i="1"/>
  <c r="F5" i="2"/>
  <c r="B190" i="1"/>
  <c r="D168" i="1"/>
  <c r="C223" i="2"/>
  <c r="AD1474" i="1"/>
  <c r="X344" i="1"/>
  <c r="F634" i="1"/>
  <c r="A256" i="2"/>
  <c r="G85" i="2"/>
  <c r="AC50" i="2"/>
  <c r="B273" i="2"/>
  <c r="W88" i="2"/>
  <c r="G1098" i="1"/>
  <c r="Y1605" i="1"/>
  <c r="X1521" i="1"/>
  <c r="D279" i="2"/>
  <c r="D348" i="1"/>
  <c r="AA187" i="2"/>
  <c r="AB184" i="2"/>
  <c r="Y354" i="2"/>
  <c r="Y539" i="1"/>
  <c r="B1041" i="1"/>
  <c r="AD351" i="1"/>
  <c r="E1579" i="1"/>
  <c r="Z945" i="1"/>
  <c r="A432" i="1"/>
  <c r="G1608" i="1"/>
  <c r="E1254" i="1"/>
  <c r="A937" i="1"/>
  <c r="E999" i="1"/>
  <c r="E1402" i="1"/>
  <c r="AC398" i="2"/>
  <c r="AC799" i="1"/>
  <c r="D952" i="1"/>
  <c r="F327" i="1"/>
  <c r="F1061" i="1"/>
  <c r="B1514" i="1"/>
  <c r="D306" i="1"/>
  <c r="A1132" i="1"/>
  <c r="AB409" i="2"/>
  <c r="A1092" i="1"/>
  <c r="X1587" i="1"/>
  <c r="AA1058" i="1"/>
  <c r="AA1399" i="1"/>
  <c r="E1555" i="1"/>
  <c r="Y744" i="1"/>
  <c r="AC95" i="2"/>
  <c r="C112" i="1"/>
  <c r="AC232" i="2"/>
  <c r="Y396" i="1"/>
  <c r="AB598" i="1"/>
  <c r="AC985" i="1"/>
  <c r="E1584" i="1"/>
  <c r="Y878" i="1"/>
  <c r="C1450" i="1"/>
  <c r="X232" i="1"/>
  <c r="Z426" i="1"/>
  <c r="AC308" i="1"/>
  <c r="AA1070" i="1"/>
  <c r="Z211" i="2"/>
  <c r="C655" i="1"/>
  <c r="D1258" i="1"/>
  <c r="G84" i="2"/>
  <c r="Z591" i="1"/>
  <c r="F1328" i="1"/>
  <c r="D249" i="1"/>
  <c r="AD1582" i="1"/>
  <c r="G452" i="1"/>
  <c r="D1284" i="1"/>
  <c r="H425" i="1"/>
  <c r="Z1424" i="1"/>
  <c r="C1544" i="1"/>
  <c r="AD532" i="1"/>
  <c r="C602" i="1"/>
  <c r="G1107" i="1"/>
  <c r="E177" i="1"/>
  <c r="AB29" i="2"/>
  <c r="AC470" i="1"/>
  <c r="Z480" i="1"/>
  <c r="AB707" i="1"/>
  <c r="E1136" i="1"/>
  <c r="Z1223" i="1"/>
  <c r="X1236" i="1"/>
  <c r="C138" i="1"/>
  <c r="Y331" i="1"/>
  <c r="A487" i="1"/>
  <c r="Z1200" i="1"/>
  <c r="AC1428" i="1"/>
  <c r="A368" i="2"/>
  <c r="Z1079" i="1"/>
  <c r="A359" i="1"/>
  <c r="J424" i="1"/>
  <c r="AB1267" i="1"/>
  <c r="I432" i="1"/>
  <c r="G1036" i="1"/>
  <c r="I111" i="2"/>
  <c r="C587" i="1"/>
  <c r="AA1120" i="1"/>
  <c r="AB1205" i="1"/>
  <c r="Q302" i="2"/>
  <c r="E14" i="2"/>
  <c r="AB168" i="1"/>
  <c r="AD1653" i="1"/>
  <c r="F670" i="1"/>
  <c r="Z1569" i="1"/>
  <c r="G259" i="1"/>
  <c r="G1346" i="1"/>
  <c r="A429" i="1"/>
  <c r="B192" i="1"/>
  <c r="X1457" i="1"/>
  <c r="A1523" i="1"/>
  <c r="F411" i="1"/>
  <c r="B383" i="1"/>
  <c r="E1367" i="1"/>
  <c r="G1473" i="1"/>
  <c r="Z633" i="1"/>
  <c r="X100" i="2"/>
  <c r="Y233" i="1"/>
  <c r="AC548" i="1"/>
  <c r="Y1327" i="1"/>
  <c r="B1464" i="1"/>
  <c r="Y417" i="2"/>
  <c r="F911" i="1"/>
  <c r="F383" i="2"/>
  <c r="AB696" i="1"/>
  <c r="F1551" i="1"/>
  <c r="D1178" i="1"/>
  <c r="X284" i="1"/>
  <c r="E887" i="1"/>
  <c r="A559" i="1"/>
  <c r="Z902" i="1"/>
  <c r="B1326" i="1"/>
  <c r="AD1589" i="1"/>
  <c r="Y248" i="1"/>
  <c r="B979" i="1"/>
  <c r="Y1031" i="1"/>
  <c r="A723" i="1"/>
  <c r="B1215" i="1"/>
  <c r="A240" i="1"/>
  <c r="Y1446" i="1"/>
  <c r="X1537" i="1"/>
  <c r="A277" i="1"/>
  <c r="B102" i="1"/>
  <c r="X788" i="1"/>
  <c r="D1213" i="1"/>
  <c r="X615" i="1"/>
  <c r="Z421" i="1"/>
  <c r="P349" i="2"/>
  <c r="F1076" i="1"/>
  <c r="Y392" i="2"/>
  <c r="E1530" i="1"/>
  <c r="E574" i="1"/>
  <c r="AB1097" i="1"/>
  <c r="AD282" i="1"/>
  <c r="Y1418" i="1"/>
  <c r="A484" i="1"/>
  <c r="A858" i="1"/>
  <c r="AA265" i="1"/>
  <c r="AD418" i="2"/>
  <c r="Z1175" i="1"/>
  <c r="A138" i="1"/>
  <c r="E443" i="1"/>
  <c r="Y720" i="1"/>
  <c r="A1197" i="1"/>
  <c r="A939" i="1"/>
  <c r="F1332" i="1"/>
  <c r="F1055" i="1"/>
  <c r="A756" i="1"/>
  <c r="G104" i="2"/>
  <c r="Y709" i="1"/>
  <c r="A427" i="1"/>
  <c r="Y267" i="1"/>
  <c r="X719" i="1"/>
  <c r="F430" i="1"/>
  <c r="AD807" i="1"/>
  <c r="C164" i="1"/>
  <c r="X1059" i="1"/>
  <c r="AC1651" i="1"/>
  <c r="D925" i="1"/>
  <c r="C1418" i="1"/>
  <c r="C1350" i="1"/>
  <c r="A1401" i="1"/>
  <c r="AA637" i="1"/>
  <c r="B386" i="1"/>
  <c r="E185" i="1"/>
  <c r="AB1137" i="1"/>
  <c r="X1266" i="1"/>
  <c r="B1379" i="1"/>
  <c r="B1174" i="1"/>
  <c r="E1452" i="1"/>
  <c r="Y923" i="1"/>
  <c r="C1272" i="1"/>
  <c r="AC1274" i="1"/>
  <c r="F1277" i="1"/>
  <c r="AD1485" i="1"/>
  <c r="E779" i="1"/>
  <c r="AC1488" i="1"/>
  <c r="C574" i="1"/>
  <c r="AA1256" i="1"/>
  <c r="E1275" i="1"/>
  <c r="AC846" i="1"/>
  <c r="F356" i="1"/>
  <c r="F726" i="1"/>
  <c r="AD1579" i="1"/>
  <c r="A548" i="1"/>
  <c r="AD1633" i="1"/>
  <c r="D1615" i="1"/>
  <c r="AA798" i="1"/>
  <c r="A1492" i="1"/>
  <c r="Z257" i="1"/>
  <c r="Y610" i="1"/>
  <c r="F1246" i="1"/>
  <c r="Y631" i="1"/>
  <c r="A294" i="2"/>
  <c r="AD1115" i="1"/>
  <c r="F115" i="1"/>
  <c r="D898" i="1"/>
  <c r="AB241" i="1"/>
  <c r="G413" i="2"/>
  <c r="AB537" i="1"/>
  <c r="A156" i="1"/>
  <c r="B285" i="1"/>
  <c r="B1120" i="1"/>
  <c r="AD358" i="2"/>
  <c r="B1412" i="1"/>
  <c r="AA772" i="1"/>
  <c r="Y379" i="2"/>
  <c r="X916" i="1"/>
  <c r="Z1575" i="1"/>
  <c r="U374" i="2"/>
  <c r="A1553" i="1"/>
  <c r="D295" i="1"/>
  <c r="G904" i="1"/>
  <c r="B1376" i="1"/>
  <c r="B1311" i="1"/>
  <c r="AB1011" i="1"/>
  <c r="B343" i="1"/>
  <c r="G1176" i="1"/>
  <c r="B1345" i="1"/>
  <c r="Y1395" i="1"/>
  <c r="B654" i="1"/>
  <c r="A1122" i="1"/>
  <c r="B1339" i="1"/>
  <c r="D1635" i="1"/>
  <c r="D1542" i="1"/>
  <c r="AC414" i="2"/>
  <c r="Z198" i="1"/>
  <c r="W281" i="2"/>
  <c r="A1087" i="1"/>
  <c r="AD1638" i="1"/>
  <c r="Z604" i="1"/>
  <c r="G1597" i="1"/>
  <c r="B736" i="1"/>
  <c r="Y249" i="1"/>
  <c r="X918" i="1"/>
  <c r="Y952" i="1"/>
  <c r="X1439" i="1"/>
  <c r="A1081" i="1"/>
  <c r="X584" i="1"/>
  <c r="G1378" i="1"/>
  <c r="B1547" i="1"/>
  <c r="G1221" i="1"/>
  <c r="D1485" i="1"/>
  <c r="E201" i="1"/>
  <c r="N233" i="1"/>
  <c r="B1282" i="1"/>
  <c r="AC866" i="1"/>
  <c r="AC178" i="1"/>
  <c r="B285" i="2"/>
  <c r="C1397" i="1"/>
  <c r="Y1454" i="1"/>
  <c r="F1576" i="1"/>
  <c r="F275" i="1"/>
  <c r="A1154" i="1"/>
  <c r="C420" i="2"/>
  <c r="Z1594" i="1"/>
  <c r="U271" i="2"/>
  <c r="C308" i="1"/>
  <c r="AB790" i="1"/>
  <c r="A301" i="2"/>
  <c r="H160" i="1"/>
  <c r="A475" i="1"/>
  <c r="Y881" i="1"/>
  <c r="B163" i="1"/>
  <c r="Y353" i="2"/>
  <c r="F1197" i="1"/>
  <c r="AC728" i="1"/>
  <c r="C166" i="1"/>
  <c r="C175" i="1"/>
  <c r="X331" i="1"/>
  <c r="A370" i="2"/>
  <c r="F1119" i="1"/>
  <c r="AA1291" i="1"/>
  <c r="AA356" i="1"/>
  <c r="Y1555" i="1"/>
  <c r="AC729" i="1"/>
  <c r="Z657" i="1"/>
  <c r="AC1293" i="1"/>
  <c r="E1090" i="1"/>
  <c r="A1183" i="1"/>
  <c r="AC432" i="1"/>
  <c r="Y1469" i="1"/>
  <c r="A1326" i="1"/>
  <c r="O299" i="2"/>
  <c r="AC1233" i="1"/>
  <c r="G1192" i="1"/>
  <c r="C1319" i="1"/>
  <c r="C397" i="2"/>
  <c r="Y1390" i="1"/>
  <c r="Z337" i="1"/>
  <c r="X765" i="1"/>
  <c r="Y240" i="1"/>
  <c r="C834" i="1"/>
  <c r="AA752" i="1"/>
  <c r="C765" i="1"/>
  <c r="AD1554" i="1"/>
  <c r="AA1448" i="1"/>
  <c r="E454" i="1"/>
  <c r="Z973" i="1"/>
  <c r="Z1101" i="1"/>
  <c r="Z304" i="2"/>
  <c r="Z1626" i="1"/>
  <c r="Z53" i="2"/>
  <c r="O35" i="2"/>
  <c r="B361" i="2"/>
  <c r="AA1637" i="1"/>
  <c r="F546" i="1"/>
  <c r="Y886" i="1"/>
  <c r="AA764" i="1"/>
  <c r="C457" i="1"/>
  <c r="N182" i="1"/>
  <c r="G1042" i="1"/>
  <c r="Z131" i="1"/>
  <c r="AB275" i="2"/>
  <c r="C1486" i="1"/>
  <c r="D705" i="1"/>
  <c r="D1245" i="1"/>
  <c r="B447" i="1"/>
  <c r="E1260" i="1"/>
  <c r="Z865" i="1"/>
  <c r="Y1589" i="1"/>
  <c r="AD320" i="1"/>
  <c r="F440" i="2"/>
  <c r="B1568" i="1"/>
  <c r="AB199" i="1"/>
  <c r="AA1111" i="1"/>
  <c r="B1498" i="1"/>
  <c r="D1405" i="1"/>
  <c r="AA1147" i="1"/>
  <c r="AC404" i="1"/>
  <c r="AA811" i="1"/>
  <c r="C775" i="1"/>
  <c r="X1206" i="1"/>
  <c r="AD370" i="2"/>
  <c r="Z142" i="1"/>
  <c r="AD279" i="1"/>
  <c r="G1627" i="1"/>
  <c r="AA1240" i="1"/>
  <c r="A1330" i="1"/>
  <c r="A521" i="1"/>
  <c r="G188" i="1"/>
  <c r="C336" i="2"/>
  <c r="D631" i="1"/>
  <c r="A611" i="1"/>
  <c r="F106" i="2"/>
  <c r="A1095" i="1"/>
  <c r="AB688" i="1"/>
  <c r="D1009" i="1"/>
  <c r="A1218" i="1"/>
  <c r="D607" i="1"/>
  <c r="AA555" i="1"/>
  <c r="AA1203" i="1"/>
  <c r="F629" i="1"/>
  <c r="D415" i="1"/>
  <c r="B131" i="1"/>
  <c r="B807" i="1"/>
  <c r="C1380" i="1"/>
  <c r="AB1212" i="1"/>
  <c r="G823" i="1"/>
  <c r="D1255" i="1"/>
  <c r="E337" i="1"/>
  <c r="X1471" i="1"/>
  <c r="A240" i="2"/>
  <c r="C239" i="2"/>
  <c r="A289" i="1"/>
  <c r="AD1515" i="1"/>
  <c r="S361" i="2"/>
  <c r="Y688" i="1"/>
  <c r="E120" i="2"/>
  <c r="G241" i="1"/>
  <c r="F1149" i="1"/>
  <c r="AD500" i="1"/>
  <c r="B636" i="1"/>
  <c r="D1639" i="1"/>
  <c r="Z1566" i="1"/>
  <c r="Y1475" i="1"/>
  <c r="E797" i="1"/>
  <c r="Y1651" i="1"/>
  <c r="Z824" i="1"/>
  <c r="G1457" i="1"/>
  <c r="B930" i="1"/>
  <c r="A755" i="1"/>
  <c r="Y703" i="1"/>
  <c r="AD714" i="1"/>
  <c r="D1446" i="1"/>
  <c r="Y1183" i="1"/>
  <c r="X696" i="1"/>
  <c r="E1013" i="1"/>
  <c r="X591" i="1"/>
  <c r="X941" i="1"/>
  <c r="AC1520" i="1"/>
  <c r="X1214" i="1"/>
  <c r="E1463" i="1"/>
  <c r="AC622" i="1"/>
  <c r="M380" i="1"/>
  <c r="G1053" i="1"/>
  <c r="Y645" i="1"/>
  <c r="G578" i="1"/>
  <c r="AD587" i="1"/>
  <c r="Y845" i="1"/>
  <c r="P157" i="2"/>
  <c r="X188" i="2"/>
  <c r="AA76" i="2"/>
  <c r="Z11" i="2"/>
  <c r="AD311" i="1"/>
  <c r="B615" i="1"/>
  <c r="Q389" i="1"/>
  <c r="A416" i="2"/>
  <c r="AD778" i="1"/>
  <c r="E1235" i="1"/>
  <c r="F524" i="1"/>
  <c r="AD734" i="1"/>
  <c r="A1469" i="1"/>
  <c r="AC256" i="1"/>
  <c r="C306" i="2"/>
  <c r="AA322" i="1"/>
  <c r="E288" i="1"/>
  <c r="C155" i="1"/>
  <c r="AC441" i="1"/>
  <c r="E1518" i="1"/>
  <c r="F1052" i="1"/>
  <c r="N185" i="1"/>
  <c r="AC475" i="1"/>
  <c r="G449" i="1"/>
  <c r="G575" i="1"/>
  <c r="AD389" i="1"/>
  <c r="Y1665" i="1"/>
  <c r="F1373" i="1"/>
  <c r="D1659" i="1"/>
  <c r="D1188" i="1"/>
  <c r="X316" i="1"/>
  <c r="Z1125" i="1"/>
  <c r="G1206" i="1"/>
  <c r="F1009" i="1"/>
  <c r="B1156" i="1"/>
  <c r="B207" i="2"/>
  <c r="AD683" i="1"/>
  <c r="G428" i="1"/>
  <c r="AD1620" i="1"/>
  <c r="Y341" i="1"/>
  <c r="X86" i="2"/>
  <c r="C130" i="2"/>
  <c r="AB52" i="2"/>
  <c r="C202" i="2"/>
  <c r="B242" i="2"/>
  <c r="Z50" i="2"/>
  <c r="AC863" i="1"/>
  <c r="AA102" i="2"/>
  <c r="G887" i="1"/>
  <c r="AD930" i="1"/>
  <c r="D1367" i="1"/>
  <c r="B60" i="2"/>
  <c r="F687" i="1"/>
  <c r="X220" i="2"/>
  <c r="Z360" i="2"/>
  <c r="AC353" i="1"/>
  <c r="C1356" i="1"/>
  <c r="Z1472" i="1"/>
  <c r="M365" i="2"/>
  <c r="E1657" i="1"/>
  <c r="A1140" i="1"/>
  <c r="B734" i="1"/>
  <c r="Y862" i="1"/>
  <c r="C436" i="2"/>
  <c r="X1130" i="1"/>
  <c r="AD1358" i="1"/>
  <c r="Z369" i="2"/>
  <c r="X147" i="1"/>
  <c r="AA1449" i="1"/>
  <c r="AC1530" i="1"/>
  <c r="I248" i="1"/>
  <c r="X571" i="1"/>
  <c r="E134" i="1"/>
  <c r="G1486" i="1"/>
  <c r="AD1401" i="1"/>
  <c r="D1033" i="1"/>
  <c r="AB1210" i="1"/>
  <c r="X375" i="2"/>
  <c r="AA1535" i="1"/>
  <c r="E585" i="1"/>
  <c r="Y852" i="1"/>
  <c r="W439" i="2"/>
  <c r="AB1346" i="1"/>
  <c r="C141" i="1"/>
  <c r="E319" i="1"/>
  <c r="A1170" i="1"/>
  <c r="Z985" i="1"/>
  <c r="AA1316" i="1"/>
  <c r="C1064" i="1"/>
  <c r="E296" i="1"/>
  <c r="B936" i="1"/>
  <c r="AA198" i="1"/>
  <c r="X1564" i="1"/>
  <c r="AD1637" i="1"/>
  <c r="E1450" i="1"/>
  <c r="D322" i="1"/>
  <c r="AC617" i="1"/>
  <c r="AD430" i="1"/>
  <c r="AA709" i="1"/>
  <c r="AA133" i="1"/>
  <c r="C1307" i="1"/>
  <c r="Y1530" i="1"/>
  <c r="A1017" i="1"/>
  <c r="X1530" i="1"/>
  <c r="AC1665" i="1"/>
  <c r="AD234" i="1"/>
  <c r="AA416" i="2"/>
  <c r="AD475" i="1"/>
  <c r="AD55" i="2"/>
  <c r="C1207" i="1"/>
  <c r="A383" i="2"/>
  <c r="AC730" i="1"/>
  <c r="AA825" i="1"/>
  <c r="C971" i="1"/>
  <c r="Y1408" i="1"/>
  <c r="AC256" i="2"/>
  <c r="AA255" i="1"/>
  <c r="G702" i="1"/>
  <c r="F1154" i="1"/>
  <c r="G541" i="1"/>
  <c r="AD437" i="1"/>
  <c r="Z289" i="1"/>
  <c r="C1496" i="1"/>
  <c r="D1528" i="1"/>
  <c r="Y941" i="1"/>
  <c r="AC1362" i="1"/>
  <c r="Y287" i="2"/>
  <c r="F563" i="1"/>
  <c r="AD433" i="2"/>
  <c r="AB400" i="1"/>
  <c r="E533" i="1"/>
  <c r="G1554" i="1"/>
  <c r="Y1601" i="1"/>
  <c r="E736" i="1"/>
  <c r="A1615" i="1"/>
  <c r="E983" i="1"/>
  <c r="E1220" i="1"/>
  <c r="C1351" i="1"/>
  <c r="AC1337" i="1"/>
  <c r="C1436" i="1"/>
  <c r="AA272" i="2"/>
  <c r="G189" i="1"/>
  <c r="AD135" i="1"/>
  <c r="AC975" i="1"/>
  <c r="Y560" i="1"/>
  <c r="AB864" i="1"/>
  <c r="B1000" i="1"/>
  <c r="AC1130" i="1"/>
  <c r="AB93" i="2"/>
  <c r="AC274" i="1"/>
  <c r="F1120" i="1"/>
  <c r="D868" i="1"/>
  <c r="D750" i="1"/>
  <c r="AB119" i="2"/>
  <c r="B145" i="1"/>
  <c r="A964" i="1"/>
  <c r="A399" i="1"/>
  <c r="A1014" i="1"/>
  <c r="E701" i="1"/>
  <c r="F942" i="1"/>
  <c r="C727" i="1"/>
  <c r="F421" i="2"/>
  <c r="AB529" i="1"/>
  <c r="Y1024" i="1"/>
  <c r="A1452" i="1"/>
  <c r="H315" i="2"/>
  <c r="AD79" i="2"/>
  <c r="AC355" i="1"/>
  <c r="Y892" i="1"/>
  <c r="A1223" i="1"/>
  <c r="C101" i="2"/>
  <c r="X89" i="2"/>
  <c r="E1199" i="1"/>
  <c r="AC737" i="1"/>
  <c r="AD543" i="1"/>
  <c r="Y433" i="1"/>
  <c r="D878" i="1"/>
  <c r="B1506" i="1"/>
  <c r="F1586" i="1"/>
  <c r="A148" i="1"/>
  <c r="AB63" i="2"/>
  <c r="AC345" i="1"/>
  <c r="G1507" i="1"/>
  <c r="AB382" i="2"/>
  <c r="F1499" i="1"/>
  <c r="P20" i="2"/>
  <c r="D672" i="1"/>
  <c r="A340" i="1"/>
  <c r="AB1073" i="1"/>
  <c r="E1329" i="1"/>
  <c r="B757" i="1"/>
  <c r="M359" i="2"/>
  <c r="F615" i="1"/>
  <c r="AA1326" i="1"/>
  <c r="AA348" i="1"/>
  <c r="B819" i="1"/>
  <c r="A724" i="1"/>
  <c r="Z686" i="1"/>
  <c r="B1593" i="1"/>
  <c r="Z398" i="1"/>
  <c r="C1201" i="1"/>
  <c r="F697" i="1"/>
  <c r="C1370" i="1"/>
  <c r="B567" i="1"/>
  <c r="Q143" i="2"/>
  <c r="E10" i="2"/>
  <c r="Y1412" i="1"/>
  <c r="AD1041" i="1"/>
  <c r="AB427" i="1"/>
  <c r="W111" i="2"/>
  <c r="X83" i="2"/>
  <c r="AB117" i="1"/>
  <c r="B253" i="2"/>
  <c r="G836" i="1"/>
  <c r="E995" i="1"/>
  <c r="D1265" i="1"/>
  <c r="AA1636" i="1"/>
  <c r="A940" i="1"/>
  <c r="AD68" i="2"/>
  <c r="D357" i="2"/>
  <c r="AD370" i="1"/>
  <c r="E127" i="1"/>
  <c r="F733" i="1"/>
  <c r="D410" i="1"/>
  <c r="Y713" i="1"/>
  <c r="Z828" i="1"/>
  <c r="B1212" i="1"/>
  <c r="A704" i="1"/>
  <c r="G1360" i="1"/>
  <c r="X607" i="1"/>
  <c r="AD327" i="2"/>
  <c r="AB153" i="2"/>
  <c r="A174" i="2"/>
  <c r="N165" i="2"/>
  <c r="AD431" i="1"/>
  <c r="A1006" i="1"/>
  <c r="B390" i="2"/>
  <c r="Y244" i="2"/>
  <c r="X701" i="1"/>
  <c r="D77" i="2"/>
  <c r="AA405" i="2"/>
  <c r="F1450" i="1"/>
  <c r="G1120" i="1"/>
  <c r="G934" i="1"/>
  <c r="AB239" i="2"/>
  <c r="AC1079" i="1"/>
  <c r="E907" i="1"/>
  <c r="E198" i="2"/>
  <c r="AD396" i="2"/>
  <c r="AD698" i="1"/>
  <c r="F467" i="1"/>
  <c r="Y863" i="1"/>
  <c r="B405" i="2"/>
  <c r="C348" i="2"/>
  <c r="Y1492" i="1"/>
  <c r="G886" i="1"/>
  <c r="E1304" i="1"/>
  <c r="AA379" i="2"/>
  <c r="C1648" i="1"/>
  <c r="D1256" i="1"/>
  <c r="D1093" i="1"/>
  <c r="X8" i="2"/>
  <c r="D1215" i="1"/>
  <c r="Z274" i="2"/>
  <c r="O65" i="2"/>
  <c r="Z483" i="1"/>
  <c r="A397" i="2"/>
  <c r="AA1583" i="1"/>
  <c r="Y327" i="1"/>
  <c r="AB299" i="2"/>
  <c r="AB2" i="2"/>
  <c r="E353" i="1"/>
  <c r="D440" i="2"/>
  <c r="C422" i="2"/>
  <c r="AD298" i="1"/>
  <c r="N392" i="1"/>
  <c r="E742" i="1"/>
  <c r="E235" i="2"/>
  <c r="B220" i="2"/>
  <c r="Q336" i="2"/>
  <c r="Z827" i="1"/>
  <c r="G1665" i="1"/>
  <c r="C571" i="1"/>
  <c r="B297" i="1"/>
  <c r="AB197" i="2"/>
  <c r="Z920" i="1"/>
  <c r="AA922" i="1"/>
  <c r="E295" i="2"/>
  <c r="X662" i="1"/>
  <c r="AA245" i="1"/>
  <c r="AC1227" i="1"/>
  <c r="G149" i="1"/>
  <c r="AA1066" i="1"/>
  <c r="F354" i="1"/>
  <c r="Z1182" i="1"/>
  <c r="A264" i="1"/>
  <c r="B970" i="1"/>
  <c r="F1600" i="1"/>
  <c r="Z668" i="1"/>
  <c r="A392" i="2"/>
  <c r="Z988" i="1"/>
  <c r="A250" i="2"/>
  <c r="C1056" i="1"/>
  <c r="W113" i="2"/>
  <c r="AB799" i="1"/>
  <c r="Y1603" i="1"/>
  <c r="AD1208" i="1"/>
  <c r="D363" i="2"/>
  <c r="E874" i="1"/>
  <c r="C1191" i="1"/>
  <c r="X344" i="2"/>
  <c r="Y349" i="1"/>
  <c r="G558" i="1"/>
  <c r="G915" i="1"/>
  <c r="C424" i="2"/>
  <c r="A1229" i="1"/>
  <c r="U95" i="1"/>
  <c r="B525" i="1"/>
  <c r="Y123" i="1"/>
  <c r="F1479" i="1"/>
  <c r="AC1637" i="1"/>
  <c r="AB754" i="1"/>
  <c r="C1200" i="1"/>
  <c r="A709" i="1"/>
  <c r="X830" i="1"/>
  <c r="AD339" i="2"/>
  <c r="A103" i="2"/>
  <c r="C710" i="1"/>
  <c r="AC474" i="1"/>
  <c r="AD1459" i="1"/>
  <c r="AA610" i="1"/>
  <c r="E259" i="1"/>
  <c r="AD1417" i="1"/>
  <c r="AD1345" i="1"/>
  <c r="AA1144" i="1"/>
  <c r="T214" i="1"/>
  <c r="AC1481" i="1"/>
  <c r="B366" i="2"/>
  <c r="J212" i="1"/>
  <c r="X1371" i="1"/>
  <c r="A300" i="1"/>
  <c r="D283" i="2"/>
  <c r="AB765" i="1"/>
  <c r="X1620" i="1"/>
  <c r="AC1014" i="1"/>
  <c r="F1093" i="1"/>
  <c r="B1440" i="1"/>
  <c r="Y144" i="1"/>
  <c r="X532" i="1"/>
  <c r="H255" i="1"/>
  <c r="AB897" i="1"/>
  <c r="AC1650" i="1"/>
  <c r="F1621" i="1"/>
  <c r="O368" i="1"/>
  <c r="D780" i="1"/>
  <c r="A262" i="1"/>
  <c r="AB449" i="1"/>
  <c r="A339" i="2"/>
  <c r="D1587" i="1"/>
  <c r="AA344" i="2"/>
  <c r="B533" i="1"/>
  <c r="Y531" i="1"/>
  <c r="AD582" i="1"/>
  <c r="G622" i="1"/>
  <c r="AA1216" i="1"/>
  <c r="Z1646" i="1"/>
  <c r="C920" i="1"/>
  <c r="F7" i="2"/>
  <c r="E1187" i="1"/>
  <c r="M87" i="2"/>
  <c r="Z1051" i="1"/>
  <c r="X1227" i="1"/>
  <c r="AB771" i="1"/>
  <c r="AC268" i="2"/>
  <c r="AC1627" i="1"/>
  <c r="AC767" i="1"/>
  <c r="AB1508" i="1"/>
  <c r="C950" i="1"/>
  <c r="B644" i="1"/>
  <c r="AD1390" i="1"/>
  <c r="X1273" i="1"/>
  <c r="B307" i="1"/>
  <c r="AA1076" i="1"/>
  <c r="A234" i="2"/>
  <c r="AA118" i="2"/>
  <c r="A1370" i="1"/>
  <c r="AC125" i="1"/>
  <c r="D1264" i="1"/>
  <c r="AB1398" i="1"/>
  <c r="B915" i="1"/>
  <c r="AC144" i="1"/>
  <c r="AC1037" i="1"/>
  <c r="E924" i="1"/>
  <c r="AB575" i="1"/>
  <c r="C1639" i="1"/>
  <c r="AB191" i="1"/>
  <c r="D1090" i="1"/>
  <c r="F1602" i="1"/>
  <c r="E1242" i="1"/>
  <c r="B857" i="1"/>
  <c r="Y638" i="1"/>
  <c r="H531" i="1"/>
  <c r="A1568" i="1"/>
  <c r="C1169" i="1"/>
  <c r="AC963" i="1"/>
  <c r="AC1448" i="1"/>
  <c r="E894" i="1"/>
  <c r="AA1238" i="1"/>
  <c r="AB1667" i="1"/>
  <c r="Z1147" i="1"/>
  <c r="X1407" i="1"/>
  <c r="AB1413" i="1"/>
  <c r="AC1073" i="1"/>
  <c r="D302" i="1"/>
  <c r="E1026" i="1"/>
  <c r="C1108" i="1"/>
  <c r="AC525" i="1"/>
  <c r="AA1269" i="1"/>
  <c r="Y1270" i="1"/>
  <c r="Y193" i="1"/>
  <c r="AA603" i="1"/>
  <c r="AA282" i="1"/>
  <c r="B373" i="2"/>
  <c r="A440" i="1"/>
  <c r="C649" i="1"/>
  <c r="AC920" i="1"/>
  <c r="C715" i="1"/>
  <c r="E632" i="1"/>
  <c r="Y933" i="1"/>
  <c r="B1576" i="1"/>
  <c r="E801" i="1"/>
  <c r="AD1482" i="1"/>
  <c r="Y1038" i="1"/>
  <c r="C1177" i="1"/>
  <c r="G1049" i="1"/>
  <c r="X326" i="1"/>
  <c r="Y231" i="1"/>
  <c r="C1279" i="1"/>
  <c r="D533" i="1"/>
  <c r="G1341" i="1"/>
  <c r="B727" i="1"/>
  <c r="E1572" i="1"/>
  <c r="A244" i="1"/>
  <c r="AC222" i="1"/>
  <c r="AD97" i="1"/>
  <c r="A1064" i="1"/>
  <c r="A831" i="1"/>
  <c r="AB709" i="1"/>
  <c r="F1313" i="1"/>
  <c r="B1358" i="1"/>
  <c r="AD216" i="1"/>
  <c r="C918" i="1"/>
  <c r="C115" i="1"/>
  <c r="A1496" i="1"/>
  <c r="F1488" i="1"/>
  <c r="Z1549" i="1"/>
  <c r="X1431" i="1"/>
  <c r="AA1339" i="1"/>
  <c r="X231" i="1"/>
  <c r="C414" i="1"/>
  <c r="B405" i="1"/>
  <c r="E1415" i="1"/>
  <c r="E390" i="2"/>
  <c r="Y816" i="1"/>
  <c r="D441" i="1"/>
  <c r="G1570" i="1"/>
  <c r="AA883" i="1"/>
  <c r="S179" i="1"/>
  <c r="G852" i="1"/>
  <c r="AA1645" i="1"/>
  <c r="Y175" i="1"/>
  <c r="D528" i="1"/>
  <c r="Y402" i="1"/>
  <c r="AA497" i="1"/>
  <c r="A424" i="2"/>
  <c r="N358" i="2"/>
  <c r="AD401" i="1"/>
  <c r="AC723" i="1"/>
  <c r="D603" i="1"/>
  <c r="C751" i="1"/>
  <c r="A1110" i="1"/>
  <c r="F748" i="1"/>
  <c r="Z281" i="1"/>
  <c r="B1081" i="1"/>
  <c r="X1056" i="1"/>
  <c r="E1489" i="1"/>
  <c r="AD94" i="1"/>
  <c r="G1112" i="1"/>
  <c r="F1631" i="1"/>
  <c r="D183" i="1"/>
  <c r="B1208" i="1"/>
  <c r="B709" i="1"/>
  <c r="AC603" i="1"/>
  <c r="AA974" i="1"/>
  <c r="AD429" i="2"/>
  <c r="X236" i="1"/>
  <c r="H431" i="1"/>
  <c r="C437" i="2"/>
  <c r="A811" i="1"/>
  <c r="Y189" i="1"/>
  <c r="F1051" i="1"/>
  <c r="A1076" i="1"/>
  <c r="A285" i="1"/>
  <c r="Z199" i="1"/>
  <c r="B213" i="1"/>
  <c r="Z588" i="1"/>
  <c r="Z1340" i="1"/>
  <c r="Y841" i="1"/>
  <c r="F1391" i="1"/>
  <c r="D422" i="1"/>
  <c r="A1536" i="1"/>
  <c r="B455" i="1"/>
  <c r="AB632" i="1"/>
  <c r="F352" i="1"/>
  <c r="A391" i="1"/>
  <c r="AC878" i="1"/>
  <c r="C434" i="1"/>
  <c r="AB1382" i="1"/>
  <c r="Y535" i="1"/>
  <c r="C531" i="1"/>
  <c r="E526" i="1"/>
  <c r="B1413" i="1"/>
  <c r="Y540" i="1"/>
  <c r="AC457" i="1"/>
  <c r="AB1469" i="1"/>
  <c r="F1532" i="1"/>
  <c r="X768" i="1"/>
  <c r="AC1129" i="1"/>
  <c r="R175" i="1"/>
  <c r="Y494" i="1"/>
  <c r="A1002" i="1"/>
  <c r="Z882" i="1"/>
  <c r="G1483" i="1"/>
  <c r="AB1587" i="1"/>
  <c r="AA162" i="1"/>
  <c r="C381" i="1"/>
  <c r="AA1220" i="1"/>
  <c r="AA1283" i="1"/>
  <c r="A1612" i="1"/>
  <c r="X654" i="1"/>
  <c r="AC601" i="1"/>
  <c r="B987" i="1"/>
  <c r="D1208" i="1"/>
  <c r="AA593" i="1"/>
  <c r="C1324" i="1"/>
  <c r="Y679" i="1"/>
  <c r="A1145" i="1"/>
  <c r="C329" i="1"/>
  <c r="E936" i="1"/>
  <c r="Y722" i="1"/>
  <c r="Z1020" i="1"/>
  <c r="G295" i="2"/>
  <c r="B1446" i="1"/>
  <c r="B952" i="1"/>
  <c r="AA244" i="1"/>
  <c r="F1619" i="1"/>
  <c r="Y1209" i="1"/>
  <c r="I374" i="2"/>
  <c r="AD794" i="1"/>
  <c r="AD935" i="1"/>
  <c r="AA1372" i="1"/>
  <c r="E1440" i="1"/>
  <c r="AC327" i="2"/>
  <c r="E1168" i="1"/>
  <c r="A321" i="1"/>
  <c r="A1579" i="1"/>
  <c r="A399" i="2"/>
  <c r="C126" i="1"/>
  <c r="AA136" i="1"/>
  <c r="F239" i="1"/>
  <c r="Y262" i="1"/>
  <c r="B1308" i="1"/>
  <c r="D1176" i="1"/>
  <c r="D979" i="1"/>
  <c r="E965" i="1"/>
  <c r="Y424" i="2"/>
  <c r="G647" i="1"/>
  <c r="E1543" i="1"/>
  <c r="A579" i="1"/>
  <c r="B408" i="2"/>
  <c r="F1342" i="1"/>
  <c r="V329" i="1"/>
  <c r="F991" i="1"/>
  <c r="F334" i="1"/>
  <c r="F1668" i="1"/>
  <c r="E925" i="1"/>
  <c r="A542" i="1"/>
  <c r="A1552" i="1"/>
  <c r="X1034" i="1"/>
  <c r="X125" i="1"/>
  <c r="C338" i="2"/>
  <c r="G1241" i="1"/>
  <c r="AC744" i="1"/>
  <c r="C241" i="1"/>
  <c r="B781" i="1"/>
  <c r="AD1058" i="1"/>
  <c r="AC1214" i="1"/>
  <c r="B1259" i="1"/>
  <c r="D621" i="1"/>
  <c r="G250" i="1"/>
  <c r="X1399" i="1"/>
  <c r="Z1430" i="1"/>
  <c r="AC1085" i="1"/>
  <c r="A1567" i="1"/>
  <c r="X650" i="1"/>
  <c r="A291" i="1"/>
  <c r="E239" i="1"/>
  <c r="Y653" i="1"/>
  <c r="F909" i="1"/>
  <c r="C1192" i="1"/>
  <c r="G1285" i="1"/>
  <c r="AC285" i="2"/>
  <c r="AB983" i="1"/>
  <c r="A905" i="1"/>
  <c r="A419" i="2"/>
  <c r="B621" i="1"/>
  <c r="AA1187" i="1"/>
  <c r="E122" i="1"/>
  <c r="G592" i="1"/>
  <c r="C621" i="1"/>
  <c r="D974" i="1"/>
  <c r="D410" i="2"/>
  <c r="X1070" i="1"/>
  <c r="X885" i="1"/>
  <c r="A426" i="2"/>
  <c r="D472" i="1"/>
  <c r="Y974" i="1"/>
  <c r="F258" i="1"/>
  <c r="Z1634" i="1"/>
  <c r="E803" i="1"/>
  <c r="F654" i="1"/>
  <c r="AB851" i="1"/>
  <c r="X439" i="2"/>
  <c r="F154" i="1"/>
  <c r="D1013" i="1"/>
  <c r="AB1254" i="1"/>
  <c r="B267" i="1"/>
  <c r="A1514" i="1"/>
  <c r="Y1479" i="1"/>
  <c r="F1222" i="1"/>
  <c r="E1157" i="1"/>
  <c r="AC1587" i="1"/>
  <c r="D1495" i="1"/>
  <c r="AD1019" i="1"/>
  <c r="E841" i="1"/>
  <c r="AD342" i="1"/>
  <c r="A195" i="1"/>
  <c r="B230" i="1"/>
  <c r="AD1138" i="1"/>
  <c r="B1454" i="1"/>
  <c r="D1231" i="1"/>
  <c r="V429" i="1"/>
  <c r="A1547" i="1"/>
  <c r="C327" i="1"/>
  <c r="Y611" i="1"/>
  <c r="A1300" i="1"/>
  <c r="A221" i="2"/>
  <c r="A217" i="1"/>
  <c r="AB410" i="1"/>
  <c r="AC1424" i="1"/>
  <c r="B499" i="1"/>
  <c r="F969" i="1"/>
  <c r="G524" i="1"/>
  <c r="G1424" i="1"/>
  <c r="AA1467" i="1"/>
  <c r="X1538" i="1"/>
  <c r="AA289" i="2"/>
  <c r="G192" i="1"/>
  <c r="F231" i="2"/>
  <c r="E357" i="2"/>
  <c r="AD213" i="2"/>
  <c r="E808" i="1"/>
  <c r="A647" i="1"/>
  <c r="B1011" i="1"/>
  <c r="C257" i="2"/>
  <c r="AD696" i="1"/>
  <c r="D1359" i="1"/>
  <c r="X95" i="1"/>
  <c r="A220" i="2"/>
  <c r="C469" i="1"/>
  <c r="G1505" i="1"/>
  <c r="D319" i="1"/>
  <c r="Y1138" i="1"/>
  <c r="F1618" i="1"/>
  <c r="AC425" i="1"/>
  <c r="F4" i="2"/>
  <c r="C1593" i="1"/>
  <c r="C1470" i="1"/>
  <c r="G905" i="1"/>
  <c r="AB1108" i="1"/>
  <c r="D1598" i="1"/>
  <c r="B1179" i="1"/>
  <c r="Y788" i="1"/>
  <c r="X1459" i="1"/>
  <c r="E66" i="2"/>
  <c r="B1529" i="1"/>
  <c r="F1646" i="1"/>
  <c r="AB1451" i="1"/>
  <c r="G713" i="1"/>
  <c r="AA212" i="2"/>
  <c r="F828" i="1"/>
  <c r="F714" i="1"/>
  <c r="D1347" i="1"/>
  <c r="AD848" i="1"/>
  <c r="AB1365" i="1"/>
  <c r="AA186" i="1"/>
  <c r="F936" i="1"/>
  <c r="B1109" i="1"/>
  <c r="Z840" i="1"/>
  <c r="AA433" i="1"/>
  <c r="F766" i="1"/>
  <c r="AB1383" i="1"/>
  <c r="Z986" i="1"/>
  <c r="AC285" i="1"/>
  <c r="Z495" i="1"/>
  <c r="D1087" i="1"/>
  <c r="AD962" i="1"/>
  <c r="C390" i="1"/>
  <c r="G642" i="1"/>
  <c r="D999" i="1"/>
  <c r="AA524" i="1"/>
  <c r="F638" i="1"/>
  <c r="AD775" i="1"/>
  <c r="A1168" i="1"/>
  <c r="D582" i="1"/>
  <c r="C1610" i="1"/>
  <c r="AD165" i="1"/>
  <c r="D326" i="2"/>
  <c r="B1037" i="1"/>
  <c r="G1391" i="1"/>
  <c r="G785" i="1"/>
  <c r="Y1432" i="1"/>
  <c r="Z739" i="1"/>
  <c r="AD1246" i="1"/>
  <c r="AB849" i="1"/>
  <c r="AB1263" i="1"/>
  <c r="AC573" i="1"/>
  <c r="D614" i="1"/>
  <c r="Z658" i="1"/>
  <c r="C1559" i="1"/>
  <c r="G1268" i="1"/>
  <c r="E1328" i="1"/>
  <c r="F933" i="1"/>
  <c r="Y809" i="1"/>
  <c r="A1060" i="1"/>
  <c r="AB1269" i="1"/>
  <c r="M376" i="1"/>
  <c r="AC782" i="1"/>
  <c r="E839" i="1"/>
  <c r="D349" i="2"/>
  <c r="F312" i="1"/>
  <c r="D232" i="1"/>
  <c r="X699" i="1"/>
  <c r="AD763" i="1"/>
  <c r="G1030" i="1"/>
  <c r="A1349" i="1"/>
  <c r="C1014" i="1"/>
  <c r="AD830" i="1"/>
  <c r="C935" i="1"/>
  <c r="F1167" i="1"/>
  <c r="A1269" i="1"/>
  <c r="B164" i="2"/>
  <c r="D1379" i="1"/>
  <c r="G884" i="1"/>
  <c r="Y146" i="1"/>
  <c r="AB1514" i="1"/>
  <c r="H423" i="1"/>
  <c r="AC1066" i="1"/>
  <c r="F795" i="1"/>
  <c r="X762" i="1"/>
  <c r="AC582" i="1"/>
  <c r="D1596" i="1"/>
  <c r="D1483" i="1"/>
  <c r="E597" i="1"/>
  <c r="AD751" i="1"/>
  <c r="X545" i="1"/>
  <c r="I322" i="2"/>
  <c r="X1313" i="1"/>
  <c r="E1177" i="1"/>
  <c r="P11" i="2"/>
  <c r="C632" i="1"/>
  <c r="AD1671" i="1"/>
  <c r="Y947" i="1"/>
  <c r="G1615" i="1"/>
  <c r="G1663" i="1"/>
  <c r="AD634" i="1"/>
  <c r="G308" i="1"/>
  <c r="C397" i="1"/>
  <c r="D1538" i="1"/>
  <c r="AA1048" i="1"/>
  <c r="B231" i="1"/>
  <c r="AC1375" i="1"/>
  <c r="Z796" i="1"/>
  <c r="E86" i="2"/>
  <c r="B169" i="1"/>
  <c r="AC184" i="1"/>
  <c r="C335" i="2"/>
  <c r="AA695" i="1"/>
  <c r="AD405" i="2"/>
  <c r="B969" i="1"/>
  <c r="F1127" i="1"/>
  <c r="AA1576" i="1"/>
  <c r="AB1141" i="1"/>
  <c r="C676" i="1"/>
  <c r="AC1201" i="1"/>
  <c r="AB155" i="1"/>
  <c r="B1635" i="1"/>
  <c r="A931" i="1"/>
  <c r="AA583" i="1"/>
  <c r="Z846" i="1"/>
  <c r="AB441" i="1"/>
  <c r="E425" i="1"/>
  <c r="AB1561" i="1"/>
  <c r="P347" i="2"/>
  <c r="AA335" i="2"/>
  <c r="G809" i="1"/>
  <c r="D1036" i="1"/>
  <c r="D239" i="1"/>
  <c r="B642" i="1"/>
  <c r="AB1249" i="1"/>
  <c r="AA1405" i="1"/>
  <c r="Y1240" i="1"/>
  <c r="AC667" i="1"/>
  <c r="AD397" i="2"/>
  <c r="E870" i="1"/>
  <c r="G1213" i="1"/>
  <c r="C1657" i="1"/>
  <c r="F1290" i="1"/>
  <c r="AD655" i="1"/>
  <c r="D101" i="1"/>
  <c r="AD277" i="2"/>
  <c r="I214" i="1"/>
  <c r="E583" i="1"/>
  <c r="AB1374" i="1"/>
  <c r="AD1425" i="1"/>
  <c r="E1142" i="1"/>
  <c r="A490" i="1"/>
  <c r="D580" i="1"/>
  <c r="Z1278" i="1"/>
  <c r="AD325" i="1"/>
  <c r="X1469" i="1"/>
  <c r="F568" i="1"/>
  <c r="A948" i="1"/>
  <c r="B1633" i="1"/>
  <c r="AA330" i="2"/>
  <c r="X1346" i="1"/>
  <c r="E707" i="1"/>
  <c r="A1105" i="1"/>
  <c r="X539" i="1"/>
  <c r="Z470" i="1"/>
  <c r="I158" i="1"/>
  <c r="Y1416" i="1"/>
  <c r="AD362" i="1"/>
  <c r="D130" i="1"/>
  <c r="AC504" i="1"/>
  <c r="AA532" i="1"/>
  <c r="AB403" i="1"/>
  <c r="AB1286" i="1"/>
  <c r="A230" i="1"/>
  <c r="AD1462" i="1"/>
  <c r="D118" i="2"/>
  <c r="A439" i="2"/>
  <c r="AB57" i="2"/>
  <c r="AA855" i="1"/>
  <c r="C304" i="2"/>
  <c r="AB673" i="1"/>
  <c r="C341" i="2"/>
  <c r="AA1439" i="1"/>
  <c r="D372" i="2"/>
  <c r="AA1132" i="1"/>
  <c r="AB316" i="1"/>
  <c r="AB1592" i="1"/>
  <c r="E1213" i="1"/>
  <c r="AB380" i="1"/>
  <c r="Y1073" i="1"/>
  <c r="AB1040" i="1"/>
  <c r="O381" i="1"/>
  <c r="B356" i="1"/>
  <c r="X735" i="1"/>
  <c r="F233" i="1"/>
  <c r="F1464" i="1"/>
  <c r="AB342" i="1"/>
  <c r="AC494" i="1"/>
  <c r="G414" i="1"/>
  <c r="Z1674" i="1"/>
  <c r="AC1446" i="1"/>
  <c r="A104" i="1"/>
  <c r="C921" i="1"/>
  <c r="Z311" i="1"/>
  <c r="A118" i="1"/>
  <c r="X1072" i="1"/>
  <c r="G1117" i="1"/>
  <c r="AB266" i="1"/>
  <c r="Z1418" i="1"/>
  <c r="AB1223" i="1"/>
  <c r="G354" i="1"/>
  <c r="D276" i="1"/>
  <c r="F201" i="1"/>
  <c r="X417" i="1"/>
  <c r="C1569" i="1"/>
  <c r="Z541" i="1"/>
  <c r="AD478" i="1"/>
  <c r="C266" i="1"/>
  <c r="Y1291" i="1"/>
  <c r="AA1662" i="1"/>
  <c r="C1414" i="1"/>
  <c r="AD219" i="1"/>
  <c r="C610" i="1"/>
  <c r="AB743" i="1"/>
  <c r="D687" i="1"/>
  <c r="AD134" i="1"/>
  <c r="Z1150" i="1"/>
  <c r="G1041" i="1"/>
  <c r="AC1613" i="1"/>
  <c r="AC1113" i="1"/>
  <c r="O284" i="2"/>
  <c r="F707" i="1"/>
  <c r="AC1281" i="1"/>
  <c r="G944" i="1"/>
  <c r="A1023" i="1"/>
  <c r="AB343" i="1"/>
  <c r="AA352" i="2"/>
  <c r="AC1168" i="1"/>
  <c r="C716" i="1"/>
  <c r="E298" i="1"/>
  <c r="AA865" i="1"/>
  <c r="C1655" i="1"/>
  <c r="D253" i="1"/>
  <c r="A381" i="1"/>
  <c r="A308" i="1"/>
  <c r="AD1364" i="1"/>
  <c r="Z1491" i="1"/>
  <c r="AB807" i="1"/>
  <c r="E339" i="2"/>
  <c r="AD1483" i="1"/>
  <c r="Z1474" i="1"/>
  <c r="Y593" i="1"/>
  <c r="G291" i="1"/>
  <c r="Z249" i="1"/>
  <c r="AC478" i="1"/>
  <c r="AB386" i="1"/>
  <c r="F1264" i="1"/>
  <c r="AD895" i="1"/>
  <c r="E371" i="2"/>
  <c r="P499" i="1"/>
  <c r="E304" i="1"/>
  <c r="AA319" i="1"/>
  <c r="D282" i="2"/>
  <c r="B643" i="1"/>
  <c r="AC930" i="1"/>
  <c r="E851" i="1"/>
  <c r="AD1596" i="1"/>
  <c r="O193" i="1"/>
  <c r="B323" i="1"/>
  <c r="AD1584" i="1"/>
  <c r="Y1421" i="1"/>
  <c r="F1042" i="1"/>
  <c r="Y1071" i="1"/>
  <c r="AC222" i="2"/>
  <c r="B371" i="1"/>
  <c r="D1640" i="1"/>
  <c r="G1225" i="1"/>
  <c r="F725" i="1"/>
  <c r="D1133" i="1"/>
  <c r="AA1201" i="1"/>
  <c r="Y1193" i="1"/>
  <c r="C1581" i="1"/>
  <c r="D1522" i="1"/>
  <c r="W287" i="2"/>
  <c r="A1253" i="1"/>
  <c r="G1277" i="1"/>
  <c r="Z1531" i="1"/>
  <c r="E1551" i="1"/>
  <c r="AC1676" i="1"/>
  <c r="AA358" i="2"/>
  <c r="F1656" i="1"/>
  <c r="AD573" i="1"/>
  <c r="Y1669" i="1"/>
  <c r="D1662" i="1"/>
  <c r="Y1223" i="1"/>
  <c r="X1129" i="1"/>
  <c r="B1666" i="1"/>
  <c r="C102" i="1"/>
  <c r="A1088" i="1"/>
  <c r="X742" i="1"/>
  <c r="R176" i="1"/>
  <c r="X1160" i="1"/>
  <c r="AC1287" i="1"/>
  <c r="AC397" i="1"/>
  <c r="B1185" i="1"/>
  <c r="N200" i="1"/>
  <c r="AD943" i="1"/>
  <c r="AC532" i="1"/>
  <c r="F1630" i="1"/>
  <c r="Z1454" i="1"/>
  <c r="D1555" i="1"/>
  <c r="E402" i="1"/>
  <c r="D254" i="1"/>
  <c r="AD366" i="2"/>
  <c r="B112" i="1"/>
  <c r="Y225" i="2"/>
  <c r="AC1334" i="1"/>
  <c r="E1675" i="1"/>
  <c r="A842" i="1"/>
  <c r="AB347" i="2"/>
  <c r="AB1161" i="1"/>
  <c r="Y1606" i="1"/>
  <c r="AB1009" i="1"/>
  <c r="A888" i="1"/>
  <c r="Z289" i="2"/>
  <c r="A778" i="1"/>
  <c r="AD1015" i="1"/>
  <c r="C139" i="1"/>
  <c r="Y837" i="1"/>
  <c r="AC592" i="1"/>
  <c r="AB1542" i="1"/>
  <c r="J425" i="1"/>
  <c r="AA504" i="1"/>
  <c r="AB1262" i="1"/>
  <c r="AD1393" i="1"/>
  <c r="AC1363" i="1"/>
  <c r="F790" i="1"/>
  <c r="AC952" i="1"/>
  <c r="Z1444" i="1"/>
  <c r="B505" i="1"/>
  <c r="A877" i="1"/>
  <c r="X1114" i="1"/>
  <c r="G909" i="1"/>
  <c r="AC1013" i="1"/>
  <c r="AD9" i="2"/>
  <c r="B1304" i="1"/>
  <c r="F1634" i="1"/>
  <c r="B1060" i="1"/>
  <c r="AC104" i="2"/>
  <c r="AD673" i="1"/>
  <c r="AB1001" i="1"/>
  <c r="AD181" i="1"/>
  <c r="B1048" i="1"/>
  <c r="G1164" i="1"/>
  <c r="AA715" i="1"/>
  <c r="S176" i="1"/>
  <c r="X188" i="1"/>
  <c r="C129" i="1"/>
  <c r="AA124" i="2"/>
  <c r="AB1196" i="1"/>
  <c r="D660" i="1"/>
  <c r="A378" i="1"/>
  <c r="Y1068" i="1"/>
  <c r="D1504" i="1"/>
  <c r="C1102" i="1"/>
  <c r="F180" i="1"/>
  <c r="AC254" i="2"/>
  <c r="Y1158" i="1"/>
  <c r="Z1013" i="1"/>
  <c r="C1189" i="1"/>
  <c r="AD1110" i="1"/>
  <c r="AD408" i="1"/>
  <c r="F598" i="1"/>
  <c r="AB1118" i="1"/>
  <c r="J432" i="1"/>
  <c r="AD270" i="1"/>
  <c r="E403" i="1"/>
  <c r="A933" i="1"/>
  <c r="B173" i="1"/>
  <c r="A342" i="1"/>
  <c r="B143" i="1"/>
  <c r="X928" i="1"/>
  <c r="A329" i="2"/>
  <c r="AB111" i="1"/>
  <c r="AB1171" i="1"/>
  <c r="Y1218" i="1"/>
  <c r="G746" i="1"/>
  <c r="Z1049" i="1"/>
  <c r="Z1477" i="1"/>
  <c r="P303" i="2"/>
  <c r="A161" i="2"/>
  <c r="F66" i="2"/>
  <c r="A153" i="2"/>
  <c r="G1119" i="1"/>
  <c r="A1497" i="1"/>
  <c r="A1226" i="1"/>
  <c r="B902" i="1"/>
  <c r="Y1128" i="1"/>
  <c r="A1130" i="1"/>
  <c r="Y1386" i="1"/>
  <c r="C1242" i="1"/>
  <c r="C1090" i="1"/>
  <c r="Y1085" i="1"/>
  <c r="Y1116" i="1"/>
  <c r="F216" i="2"/>
  <c r="AA675" i="1"/>
  <c r="B1570" i="1"/>
  <c r="G680" i="1"/>
  <c r="G693" i="1"/>
  <c r="AA1151" i="1"/>
  <c r="AB404" i="2"/>
  <c r="G268" i="1"/>
  <c r="G1498" i="1"/>
  <c r="AC391" i="1"/>
  <c r="Z550" i="1"/>
  <c r="X810" i="1"/>
  <c r="F1481" i="1"/>
  <c r="B1627" i="1"/>
  <c r="D362" i="2"/>
  <c r="AC149" i="2"/>
  <c r="Z1097" i="1"/>
  <c r="X1660" i="1"/>
  <c r="Z1552" i="1"/>
  <c r="C149" i="2"/>
  <c r="Z1382" i="1"/>
  <c r="E112" i="1"/>
  <c r="B1243" i="1"/>
  <c r="P355" i="2"/>
  <c r="G1177" i="1"/>
  <c r="Y1033" i="1"/>
  <c r="AC991" i="1"/>
  <c r="E895" i="1"/>
  <c r="A739" i="1"/>
  <c r="Z700" i="1"/>
  <c r="A1347" i="1"/>
  <c r="AD607" i="1"/>
  <c r="E962" i="1"/>
  <c r="AD1455" i="1"/>
  <c r="X1302" i="1"/>
  <c r="AB66" i="2"/>
  <c r="Y1511" i="1"/>
  <c r="AD1022" i="1"/>
  <c r="W431" i="1"/>
  <c r="Z674" i="1"/>
  <c r="X322" i="1"/>
  <c r="AA131" i="1"/>
  <c r="Z589" i="1"/>
  <c r="Y944" i="1"/>
  <c r="J204" i="2"/>
  <c r="Y41" i="2"/>
  <c r="B108" i="2"/>
  <c r="F631" i="1"/>
  <c r="F1575" i="1"/>
  <c r="AB1378" i="1"/>
  <c r="D852" i="1"/>
  <c r="AA153" i="1"/>
  <c r="Y824" i="1"/>
  <c r="AD1267" i="1"/>
  <c r="D330" i="2"/>
  <c r="P338" i="2"/>
  <c r="Y409" i="2"/>
  <c r="A453" i="1"/>
  <c r="D1124" i="1"/>
  <c r="G1078" i="1"/>
  <c r="F496" i="1"/>
  <c r="B585" i="1"/>
  <c r="B649" i="1"/>
  <c r="Y1584" i="1"/>
  <c r="B856" i="1"/>
  <c r="AA1037" i="1"/>
  <c r="F396" i="1"/>
  <c r="Y1115" i="1"/>
  <c r="E669" i="1"/>
  <c r="E1587" i="1"/>
  <c r="AA431" i="1"/>
  <c r="G1083" i="1"/>
  <c r="X263" i="1"/>
  <c r="E1589" i="1"/>
  <c r="AD176" i="2"/>
  <c r="Y1046" i="1"/>
  <c r="C117" i="2"/>
  <c r="D287" i="2"/>
  <c r="AB1255" i="1"/>
  <c r="E413" i="2"/>
  <c r="M446" i="1"/>
  <c r="C267" i="2"/>
  <c r="K446" i="1"/>
  <c r="Y1420" i="1"/>
  <c r="C381" i="2"/>
  <c r="B335" i="2"/>
  <c r="Z1517" i="1"/>
  <c r="F997" i="1"/>
  <c r="G310" i="1"/>
  <c r="Z27" i="2"/>
  <c r="AC1149" i="1"/>
  <c r="B330" i="2"/>
  <c r="C693" i="1"/>
  <c r="Y163" i="1"/>
  <c r="E559" i="1"/>
  <c r="X599" i="1"/>
  <c r="G127" i="1"/>
  <c r="A1475" i="1"/>
  <c r="C1107" i="1"/>
  <c r="Q358" i="2"/>
  <c r="F303" i="1"/>
  <c r="AD1191" i="1"/>
  <c r="AD1221" i="1"/>
  <c r="B403" i="2"/>
  <c r="AC736" i="1"/>
  <c r="AB440" i="2"/>
  <c r="E401" i="2"/>
  <c r="AB1414" i="1"/>
  <c r="AA119" i="1"/>
  <c r="X260" i="2"/>
  <c r="AB212" i="1"/>
  <c r="E1477" i="1"/>
  <c r="X1281" i="1"/>
  <c r="E717" i="1"/>
  <c r="X724" i="1"/>
  <c r="Y891" i="1"/>
  <c r="AC154" i="1"/>
  <c r="A381" i="2"/>
  <c r="AD797" i="1"/>
  <c r="A1526" i="1"/>
  <c r="X804" i="1"/>
  <c r="B928" i="1"/>
  <c r="E612" i="1"/>
  <c r="Z1410" i="1"/>
  <c r="G987" i="1"/>
  <c r="AB639" i="1"/>
  <c r="A1104" i="1"/>
  <c r="A49" i="2"/>
  <c r="Y1160" i="1"/>
  <c r="AA1324" i="1"/>
  <c r="C377" i="2"/>
  <c r="AD168" i="2"/>
  <c r="AB305" i="2"/>
  <c r="V426" i="1"/>
  <c r="AD196" i="1"/>
  <c r="F183" i="1"/>
  <c r="B1054" i="1"/>
  <c r="AB525" i="1"/>
  <c r="D857" i="1"/>
  <c r="V437" i="1"/>
  <c r="V249" i="1"/>
  <c r="P360" i="2"/>
  <c r="G1082" i="1"/>
  <c r="E1267" i="1"/>
  <c r="G1579" i="1"/>
  <c r="X908" i="1"/>
  <c r="E96" i="1"/>
  <c r="B298" i="2"/>
  <c r="D628" i="1"/>
  <c r="AB1090" i="1"/>
  <c r="Y791" i="1"/>
  <c r="AD235" i="1"/>
  <c r="E1255" i="1"/>
  <c r="G1399" i="1"/>
  <c r="C1378" i="1"/>
  <c r="C276" i="2"/>
  <c r="C996" i="1"/>
  <c r="D1064" i="1"/>
  <c r="AD1530" i="1"/>
  <c r="B253" i="1"/>
  <c r="A907" i="1"/>
  <c r="AD275" i="2"/>
  <c r="F1059" i="1"/>
  <c r="B1077" i="1"/>
  <c r="AB431" i="1"/>
  <c r="G1143" i="1"/>
  <c r="AA1489" i="1"/>
  <c r="C1255" i="1"/>
  <c r="AB311" i="1"/>
  <c r="D1062" i="1"/>
  <c r="B162" i="1"/>
  <c r="AD247" i="1"/>
  <c r="A572" i="1"/>
  <c r="G1425" i="1"/>
  <c r="F425" i="1"/>
  <c r="O466" i="1"/>
  <c r="AD116" i="1"/>
  <c r="G1007" i="1"/>
  <c r="Z768" i="1"/>
  <c r="Z870" i="1"/>
  <c r="AB796" i="1"/>
  <c r="E1265" i="1"/>
  <c r="AD1556" i="1"/>
  <c r="Y599" i="1"/>
  <c r="D943" i="1"/>
  <c r="C352" i="2"/>
  <c r="A367" i="2"/>
  <c r="D146" i="1"/>
  <c r="A751" i="1"/>
  <c r="AD1602" i="1"/>
  <c r="G1046" i="1"/>
  <c r="Y999" i="1"/>
  <c r="E1035" i="1"/>
  <c r="C429" i="2"/>
  <c r="G290" i="2"/>
  <c r="F212" i="2"/>
  <c r="Y866" i="1"/>
  <c r="Z1622" i="1"/>
  <c r="G1440" i="1"/>
  <c r="D274" i="1"/>
  <c r="B1656" i="1"/>
  <c r="E810" i="1"/>
  <c r="G1179" i="1"/>
  <c r="Y387" i="2"/>
  <c r="B1591" i="1"/>
  <c r="AA304" i="1"/>
  <c r="AA1046" i="1"/>
  <c r="AD1140" i="1"/>
  <c r="AD1423" i="1"/>
  <c r="Z1415" i="1"/>
  <c r="A368" i="1"/>
  <c r="F159" i="1"/>
  <c r="Z1226" i="1"/>
  <c r="G1193" i="1"/>
  <c r="AD282" i="2"/>
  <c r="C1234" i="1"/>
  <c r="A1508" i="1"/>
  <c r="AB1631" i="1"/>
  <c r="F885" i="1"/>
  <c r="G928" i="1"/>
  <c r="E245" i="1"/>
  <c r="B723" i="1"/>
  <c r="AA1169" i="1"/>
  <c r="D699" i="1"/>
  <c r="A304" i="1"/>
  <c r="AB892" i="1"/>
  <c r="A232" i="1"/>
  <c r="E1196" i="1"/>
  <c r="X863" i="1"/>
  <c r="U263" i="1"/>
  <c r="B1462" i="1"/>
  <c r="AC1497" i="1"/>
  <c r="C366" i="2"/>
  <c r="W108" i="2"/>
  <c r="F1121" i="1"/>
  <c r="AC971" i="1"/>
  <c r="X1576" i="1"/>
  <c r="X1592" i="1"/>
  <c r="G1380" i="1"/>
  <c r="C1171" i="1"/>
  <c r="E950" i="1"/>
  <c r="G1354" i="1"/>
  <c r="B591" i="1"/>
  <c r="F1276" i="1"/>
  <c r="A243" i="1"/>
  <c r="AC1588" i="1"/>
  <c r="B703" i="1"/>
  <c r="B121" i="1"/>
  <c r="C159" i="1"/>
  <c r="G220" i="2"/>
  <c r="B86" i="2"/>
  <c r="C337" i="1"/>
  <c r="AA1317" i="1"/>
  <c r="AC319" i="2"/>
  <c r="D431" i="1"/>
  <c r="G389" i="2"/>
  <c r="D1388" i="1"/>
  <c r="AB216" i="1"/>
  <c r="F1321" i="1"/>
  <c r="X626" i="1"/>
  <c r="E1544" i="1"/>
  <c r="B766" i="1"/>
  <c r="K440" i="2"/>
  <c r="A1143" i="1"/>
  <c r="X1458" i="1"/>
  <c r="D1279" i="1"/>
  <c r="Z607" i="1"/>
  <c r="D1289" i="1"/>
  <c r="B250" i="1"/>
  <c r="E778" i="1"/>
  <c r="A1270" i="1"/>
  <c r="Z346" i="2"/>
  <c r="X1644" i="1"/>
  <c r="F1613" i="1"/>
  <c r="AC369" i="1"/>
  <c r="G779" i="1"/>
  <c r="AC62" i="2"/>
  <c r="AD1220" i="1"/>
  <c r="A1584" i="1"/>
  <c r="C778" i="1"/>
  <c r="C881" i="1"/>
  <c r="A197" i="2"/>
  <c r="X1388" i="1"/>
  <c r="R353" i="2"/>
  <c r="AA1596" i="1"/>
  <c r="G675" i="1"/>
  <c r="D459" i="1"/>
  <c r="D244" i="1"/>
  <c r="AA546" i="1"/>
  <c r="A498" i="1"/>
  <c r="A38" i="2"/>
  <c r="B392" i="1"/>
  <c r="G1442" i="1"/>
  <c r="AB263" i="1"/>
  <c r="B38" i="2"/>
  <c r="A400" i="1"/>
  <c r="AD274" i="1"/>
  <c r="AD1461" i="1"/>
  <c r="AB266" i="2"/>
  <c r="G1518" i="1"/>
  <c r="F977" i="1"/>
  <c r="AD316" i="2"/>
  <c r="X337" i="2"/>
  <c r="AD101" i="2"/>
  <c r="AC211" i="2"/>
  <c r="E317" i="1"/>
  <c r="F698" i="1"/>
  <c r="AC995" i="1"/>
  <c r="B310" i="2"/>
  <c r="Z731" i="1"/>
  <c r="B341" i="2"/>
  <c r="AD216" i="2"/>
  <c r="AA160" i="1"/>
  <c r="AB320" i="2"/>
  <c r="B1662" i="1"/>
  <c r="A360" i="2"/>
  <c r="D874" i="1"/>
  <c r="O337" i="2"/>
  <c r="AD1440" i="1"/>
  <c r="A590" i="1"/>
  <c r="AB1545" i="1"/>
  <c r="AB1015" i="1"/>
  <c r="O360" i="2"/>
  <c r="AC8" i="2"/>
  <c r="Z165" i="1"/>
  <c r="AA354" i="2"/>
  <c r="D466" i="1"/>
  <c r="AB546" i="1"/>
  <c r="AA941" i="1"/>
  <c r="Y241" i="2"/>
  <c r="AB351" i="2"/>
  <c r="AD310" i="2"/>
  <c r="X1186" i="1"/>
  <c r="Z641" i="1"/>
  <c r="X13" i="2"/>
  <c r="B1610" i="1"/>
  <c r="B165" i="1"/>
  <c r="C1112" i="1"/>
  <c r="Z590" i="1"/>
  <c r="A1486" i="1"/>
  <c r="G190" i="1"/>
  <c r="C413" i="2"/>
  <c r="AB8" i="2"/>
  <c r="AC402" i="2"/>
  <c r="AB156" i="1"/>
  <c r="A757" i="1"/>
  <c r="C137" i="1"/>
  <c r="Y293" i="2"/>
  <c r="AA1346" i="1"/>
  <c r="F363" i="2"/>
  <c r="AA1632" i="1"/>
  <c r="Y1510" i="1"/>
  <c r="P168" i="2"/>
  <c r="C897" i="1"/>
  <c r="G306" i="1"/>
  <c r="L87" i="2"/>
  <c r="A1031" i="1"/>
  <c r="AB313" i="1"/>
  <c r="B732" i="1"/>
  <c r="Z1539" i="1"/>
  <c r="A69" i="2"/>
  <c r="AD83" i="2"/>
  <c r="P343" i="2"/>
  <c r="C540" i="1"/>
  <c r="I211" i="1"/>
  <c r="Z767" i="1"/>
  <c r="C268" i="1"/>
  <c r="AB1453" i="1"/>
  <c r="C954" i="1"/>
  <c r="AC329" i="2"/>
  <c r="A1373" i="1"/>
  <c r="AB970" i="1"/>
  <c r="AD882" i="1"/>
  <c r="AB59" i="2"/>
  <c r="F842" i="1"/>
  <c r="B1653" i="1"/>
  <c r="X1209" i="1"/>
  <c r="AC1531" i="1"/>
  <c r="AA1131" i="1"/>
  <c r="G1641" i="1"/>
  <c r="Y1402" i="1"/>
  <c r="AA885" i="1"/>
  <c r="AB1646" i="1"/>
  <c r="AD737" i="1"/>
  <c r="F1160" i="1"/>
  <c r="Z948" i="1"/>
  <c r="G204" i="2"/>
  <c r="Z163" i="1"/>
  <c r="G281" i="1"/>
  <c r="Y1528" i="1"/>
  <c r="Y1352" i="1"/>
  <c r="AC487" i="1"/>
  <c r="B841" i="1"/>
  <c r="D825" i="1"/>
  <c r="F851" i="1"/>
  <c r="C1555" i="1"/>
  <c r="AD1336" i="1"/>
  <c r="Z417" i="2"/>
  <c r="D505" i="1"/>
  <c r="AD271" i="1"/>
  <c r="M173" i="1"/>
  <c r="E410" i="2"/>
  <c r="C426" i="2"/>
  <c r="C1672" i="1"/>
  <c r="E1065" i="1"/>
  <c r="A1361" i="1"/>
  <c r="AA1288" i="1"/>
  <c r="AB522" i="1"/>
  <c r="D1138" i="1"/>
  <c r="AD1127" i="1"/>
  <c r="F958" i="1"/>
  <c r="D108" i="2"/>
  <c r="X988" i="1"/>
  <c r="B648" i="1"/>
  <c r="AD136" i="1"/>
  <c r="AA541" i="1"/>
  <c r="D1077" i="1"/>
  <c r="Z341" i="2"/>
  <c r="B758" i="1"/>
  <c r="G572" i="1"/>
  <c r="D1665" i="1"/>
  <c r="AB794" i="1"/>
  <c r="X1514" i="1"/>
  <c r="X1513" i="1"/>
  <c r="J265" i="1"/>
  <c r="G1337" i="1"/>
  <c r="Z582" i="1"/>
  <c r="G378" i="2"/>
  <c r="Z1267" i="1"/>
  <c r="D182" i="2"/>
  <c r="Z110" i="1"/>
  <c r="AC1087" i="1"/>
  <c r="F100" i="2"/>
  <c r="F1088" i="1"/>
  <c r="AB462" i="1"/>
  <c r="X414" i="1"/>
  <c r="F1007" i="1"/>
  <c r="F1463" i="1"/>
  <c r="G716" i="1"/>
  <c r="AC1146" i="1"/>
  <c r="F587" i="1"/>
  <c r="M147" i="2"/>
  <c r="F1135" i="1"/>
  <c r="G377" i="2"/>
  <c r="AD293" i="2"/>
  <c r="C131" i="2"/>
  <c r="G793" i="1"/>
  <c r="E205" i="2"/>
  <c r="F314" i="1"/>
  <c r="D704" i="1"/>
  <c r="AC1351" i="1"/>
  <c r="AA793" i="1"/>
  <c r="C1081" i="1"/>
  <c r="F1297" i="1"/>
  <c r="Y251" i="2"/>
  <c r="E1553" i="1"/>
  <c r="AA206" i="2"/>
  <c r="AC776" i="1"/>
  <c r="D723" i="1"/>
  <c r="F1490" i="1"/>
  <c r="B207" i="1"/>
  <c r="Y667" i="1"/>
  <c r="C719" i="1"/>
  <c r="C1284" i="1"/>
  <c r="X1673" i="1"/>
  <c r="M375" i="2"/>
  <c r="B95" i="2"/>
  <c r="Z42" i="2"/>
  <c r="Z505" i="1"/>
  <c r="Y67" i="2"/>
  <c r="C1412" i="1"/>
  <c r="C197" i="1"/>
  <c r="AB416" i="2"/>
  <c r="B862" i="1"/>
  <c r="AD445" i="1"/>
  <c r="AB131" i="2"/>
  <c r="B276" i="1"/>
  <c r="V109" i="2"/>
  <c r="D1118" i="1"/>
  <c r="F1187" i="1"/>
  <c r="AB361" i="2"/>
  <c r="B227" i="1"/>
  <c r="X121" i="2"/>
  <c r="X454" i="1"/>
  <c r="Z967" i="1"/>
  <c r="Y453" i="1"/>
  <c r="C645" i="1"/>
  <c r="F727" i="1"/>
  <c r="AD1203" i="1"/>
  <c r="Y293" i="1"/>
  <c r="AD1591" i="1"/>
  <c r="G1145" i="1"/>
  <c r="F1207" i="1"/>
  <c r="D913" i="1"/>
  <c r="AB674" i="1"/>
  <c r="AB119" i="1"/>
  <c r="X899" i="1"/>
  <c r="C1252" i="1"/>
  <c r="E1480" i="1"/>
  <c r="AD1293" i="1"/>
  <c r="C157" i="1"/>
  <c r="G294" i="1"/>
  <c r="C1105" i="1"/>
  <c r="C303" i="1"/>
  <c r="B188" i="1"/>
  <c r="X898" i="1"/>
  <c r="C237" i="1"/>
  <c r="AA612" i="1"/>
  <c r="AD232" i="1"/>
  <c r="Z811" i="1"/>
  <c r="E719" i="1"/>
  <c r="E575" i="1"/>
  <c r="AC1142" i="1"/>
  <c r="A149" i="2"/>
  <c r="AA472" i="1"/>
  <c r="Y191" i="1"/>
  <c r="B457" i="1"/>
  <c r="D1084" i="1"/>
  <c r="AB101" i="2"/>
  <c r="F1504" i="1"/>
  <c r="Y1525" i="1"/>
  <c r="AD1275" i="1"/>
  <c r="A192" i="2"/>
  <c r="AD1273" i="1"/>
  <c r="E1634" i="1"/>
  <c r="G482" i="1"/>
  <c r="G1541" i="1"/>
  <c r="B223" i="1"/>
  <c r="D1179" i="1"/>
  <c r="B1269" i="1"/>
  <c r="AA1292" i="1"/>
  <c r="Z188" i="2"/>
  <c r="E747" i="1"/>
  <c r="N202" i="1"/>
  <c r="A1432" i="1"/>
  <c r="F558" i="1"/>
  <c r="AD879" i="1"/>
  <c r="F112" i="1"/>
  <c r="W250" i="1"/>
  <c r="AB278" i="1"/>
  <c r="D1323" i="1"/>
  <c r="G247" i="1"/>
  <c r="W95" i="2"/>
  <c r="D1063" i="1"/>
  <c r="Z1656" i="1"/>
  <c r="C1144" i="1"/>
  <c r="G1072" i="1"/>
  <c r="AB362" i="2"/>
  <c r="D222" i="1"/>
  <c r="E1642" i="1"/>
  <c r="A134" i="2"/>
  <c r="B209" i="1"/>
  <c r="D681" i="1"/>
  <c r="C1529" i="1"/>
  <c r="Z361" i="2"/>
  <c r="G341" i="2"/>
  <c r="B1007" i="1"/>
  <c r="Y765" i="1"/>
  <c r="X1580" i="1"/>
  <c r="C1216" i="1"/>
  <c r="Z408" i="2"/>
  <c r="F1139" i="1"/>
  <c r="A1018" i="1"/>
  <c r="C1159" i="1"/>
  <c r="A1044" i="1"/>
  <c r="C1534" i="1"/>
  <c r="Z709" i="1"/>
  <c r="D1189" i="1"/>
  <c r="X597" i="1"/>
  <c r="F1665" i="1"/>
  <c r="B1649" i="1"/>
  <c r="B681" i="1"/>
  <c r="G339" i="2"/>
  <c r="Z699" i="1"/>
  <c r="Z938" i="1"/>
  <c r="X1418" i="1"/>
  <c r="AB1027" i="1"/>
  <c r="AB972" i="1"/>
  <c r="F176" i="1"/>
  <c r="D342" i="1"/>
  <c r="AD407" i="1"/>
  <c r="Z788" i="1"/>
  <c r="B1476" i="1"/>
  <c r="AA1474" i="1"/>
  <c r="B1580" i="1"/>
  <c r="X334" i="2"/>
  <c r="Z114" i="1"/>
  <c r="B755" i="1"/>
  <c r="B289" i="1"/>
  <c r="Z333" i="1"/>
  <c r="AD345" i="2"/>
  <c r="X1303" i="1"/>
  <c r="E26" i="2"/>
  <c r="F1272" i="1"/>
  <c r="Y1486" i="1"/>
  <c r="A444" i="1"/>
  <c r="H422" i="1"/>
  <c r="AA1656" i="1"/>
  <c r="I100" i="2"/>
  <c r="AD418" i="1"/>
  <c r="AD951" i="1"/>
  <c r="U204" i="2"/>
  <c r="AC505" i="1"/>
  <c r="D184" i="2"/>
  <c r="C887" i="1"/>
  <c r="A1339" i="1"/>
  <c r="C150" i="2"/>
  <c r="Z1045" i="1"/>
  <c r="C1382" i="1"/>
  <c r="A1651" i="1"/>
  <c r="D158" i="1"/>
  <c r="B352" i="2"/>
  <c r="AA197" i="2"/>
  <c r="N161" i="2"/>
  <c r="C123" i="1"/>
  <c r="D525" i="1"/>
  <c r="AB31" i="2"/>
  <c r="Y1618" i="1"/>
  <c r="AA903" i="1"/>
  <c r="G380" i="2"/>
  <c r="E781" i="1"/>
  <c r="Z250" i="1"/>
  <c r="AC1486" i="1"/>
  <c r="G1047" i="1"/>
  <c r="AD1204" i="1"/>
  <c r="AA1311" i="1"/>
  <c r="F839" i="1"/>
  <c r="AA1362" i="1"/>
  <c r="B629" i="1"/>
  <c r="C118" i="1"/>
  <c r="Y1553" i="1"/>
  <c r="AD221" i="1"/>
  <c r="L447" i="1"/>
  <c r="AA365" i="2"/>
  <c r="E1316" i="1"/>
  <c r="P366" i="1"/>
  <c r="AB604" i="1"/>
  <c r="AD399" i="1"/>
  <c r="D129" i="2"/>
  <c r="AD1412" i="1"/>
  <c r="Z1561" i="1"/>
  <c r="X1274" i="1"/>
  <c r="C269" i="2"/>
  <c r="F93" i="2"/>
  <c r="Z689" i="1"/>
  <c r="B1520" i="1"/>
  <c r="A537" i="1"/>
  <c r="Q363" i="2"/>
  <c r="B151" i="1"/>
  <c r="I205" i="2"/>
  <c r="AC1347" i="1"/>
  <c r="Z1185" i="1"/>
  <c r="C824" i="1"/>
  <c r="AB893" i="1"/>
  <c r="AC183" i="2"/>
  <c r="G121" i="1"/>
  <c r="AA590" i="1"/>
  <c r="C1128" i="1"/>
  <c r="C1095" i="1"/>
  <c r="AD956" i="1"/>
  <c r="A1607" i="1"/>
  <c r="E497" i="1"/>
  <c r="AD1635" i="1"/>
  <c r="AA1463" i="1"/>
  <c r="F1043" i="1"/>
  <c r="Z230" i="2"/>
  <c r="E1429" i="1"/>
  <c r="Z1217" i="1"/>
  <c r="G825" i="1"/>
  <c r="AB1628" i="1"/>
  <c r="B274" i="2"/>
  <c r="AB370" i="2"/>
  <c r="Z1321" i="1"/>
  <c r="AC69" i="2"/>
  <c r="Z323" i="1"/>
  <c r="AA297" i="2"/>
  <c r="B1372" i="1"/>
  <c r="Y602" i="1"/>
  <c r="G1101" i="1"/>
  <c r="F198" i="2"/>
  <c r="X184" i="2"/>
  <c r="G726" i="1"/>
  <c r="AC371" i="2"/>
  <c r="F1338" i="1"/>
  <c r="AC384" i="2"/>
  <c r="D869" i="1"/>
  <c r="X1170" i="1"/>
  <c r="D101" i="2"/>
  <c r="C71" i="2"/>
  <c r="Y764" i="1"/>
  <c r="AC185" i="2"/>
  <c r="S356" i="2"/>
  <c r="AA778" i="1"/>
  <c r="AD300" i="2"/>
  <c r="E233" i="2"/>
  <c r="G1556" i="1"/>
  <c r="AD1552" i="1"/>
  <c r="AC55" i="2"/>
  <c r="Y956" i="1"/>
  <c r="AB345" i="2"/>
  <c r="AD732" i="1"/>
  <c r="X236" i="2"/>
  <c r="E297" i="1"/>
  <c r="AB242" i="2"/>
  <c r="AA310" i="2"/>
  <c r="A406" i="2"/>
  <c r="AB102" i="2"/>
  <c r="AD1371" i="1"/>
  <c r="AA204" i="2"/>
  <c r="E852" i="1"/>
  <c r="F1401" i="1"/>
  <c r="AC305" i="1"/>
  <c r="D395" i="2"/>
  <c r="G910" i="1"/>
  <c r="Z1248" i="1"/>
  <c r="A792" i="1"/>
  <c r="Y496" i="1"/>
  <c r="Y1231" i="1"/>
  <c r="AA331" i="1"/>
  <c r="C1572" i="1"/>
  <c r="B412" i="2"/>
  <c r="AD1314" i="1"/>
  <c r="Z999" i="1"/>
  <c r="AC171" i="2"/>
  <c r="C1565" i="1"/>
  <c r="F231" i="1"/>
  <c r="A493" i="1"/>
  <c r="AB211" i="2"/>
  <c r="F368" i="2"/>
  <c r="D636" i="1"/>
  <c r="G1433" i="1"/>
  <c r="AD1538" i="1"/>
  <c r="AC588" i="1"/>
  <c r="D1510" i="1"/>
  <c r="Z117" i="2"/>
  <c r="AD90" i="2"/>
  <c r="AC33" i="2"/>
  <c r="C314" i="2"/>
  <c r="AC366" i="2"/>
  <c r="A186" i="2"/>
  <c r="Y557" i="1"/>
  <c r="F286" i="2"/>
  <c r="G392" i="2"/>
  <c r="Y129" i="2"/>
  <c r="F1497" i="1"/>
  <c r="G3" i="2"/>
  <c r="Z212" i="2"/>
  <c r="Y1182" i="1"/>
  <c r="C307" i="2"/>
  <c r="Q347" i="2"/>
  <c r="A682" i="1"/>
  <c r="E884" i="1"/>
  <c r="AD835" i="1"/>
  <c r="R360" i="2"/>
  <c r="F567" i="1"/>
  <c r="D124" i="2"/>
  <c r="Z197" i="2"/>
  <c r="AB6" i="2"/>
  <c r="AD107" i="1"/>
  <c r="Z339" i="1"/>
  <c r="F107" i="2"/>
  <c r="W87" i="2"/>
  <c r="F640" i="1"/>
  <c r="C198" i="2"/>
  <c r="H102" i="2"/>
  <c r="AC86" i="2"/>
  <c r="P21" i="2"/>
  <c r="C1358" i="1"/>
  <c r="S319" i="2"/>
  <c r="G100" i="2"/>
  <c r="D8" i="2"/>
  <c r="E693" i="1"/>
  <c r="Z122" i="2"/>
  <c r="A661" i="1"/>
  <c r="X734" i="1"/>
  <c r="AA1129" i="1"/>
  <c r="F173" i="1"/>
  <c r="AC817" i="1"/>
  <c r="E398" i="1"/>
  <c r="E117" i="1"/>
  <c r="F82" i="2"/>
  <c r="D1437" i="1"/>
  <c r="G301" i="1"/>
  <c r="E763" i="1"/>
  <c r="Y359" i="2"/>
  <c r="D407" i="2"/>
  <c r="AC357" i="2"/>
  <c r="F844" i="1"/>
  <c r="Q380" i="1"/>
  <c r="B1247" i="1"/>
  <c r="C395" i="2"/>
  <c r="Q340" i="2"/>
  <c r="AC36" i="2"/>
  <c r="AB836" i="1"/>
  <c r="I105" i="2"/>
  <c r="Y363" i="2"/>
  <c r="W430" i="1"/>
  <c r="C634" i="1"/>
  <c r="Z240" i="1"/>
  <c r="S439" i="2"/>
  <c r="D400" i="1"/>
  <c r="AD1410" i="1"/>
  <c r="AD283" i="2"/>
  <c r="AA964" i="1"/>
  <c r="A251" i="2"/>
  <c r="AD128" i="2"/>
  <c r="A3" i="2"/>
  <c r="AA109" i="2"/>
  <c r="F237" i="2"/>
  <c r="N333" i="2"/>
  <c r="E189" i="1"/>
  <c r="B1360" i="1"/>
  <c r="Z1662" i="1"/>
  <c r="AB554" i="1"/>
  <c r="AA271" i="1"/>
  <c r="C713" i="1"/>
  <c r="B439" i="1"/>
  <c r="Y237" i="2"/>
  <c r="F136" i="2"/>
  <c r="D117" i="2"/>
  <c r="AD564" i="1"/>
  <c r="F178" i="2"/>
  <c r="D259" i="2"/>
  <c r="AA1609" i="1"/>
  <c r="C1443" i="1"/>
  <c r="AA438" i="2"/>
  <c r="F1536" i="1"/>
  <c r="F1605" i="1"/>
  <c r="AC51" i="2"/>
  <c r="AB886" i="1"/>
  <c r="AB393" i="2"/>
  <c r="K375" i="2"/>
  <c r="B54" i="2"/>
  <c r="AB1334" i="1"/>
  <c r="Y162" i="1"/>
  <c r="X853" i="1"/>
  <c r="AB1576" i="1"/>
  <c r="C221" i="2"/>
  <c r="E795" i="1"/>
  <c r="F94" i="2"/>
  <c r="C407" i="2"/>
  <c r="W249" i="1"/>
  <c r="A241" i="1"/>
  <c r="AD279" i="2"/>
  <c r="G527" i="1"/>
  <c r="AA236" i="1"/>
  <c r="Y533" i="1"/>
  <c r="Y658" i="1"/>
  <c r="X1096" i="1"/>
  <c r="Z710" i="1"/>
  <c r="AA1314" i="1"/>
  <c r="D411" i="1"/>
  <c r="A1261" i="1"/>
  <c r="O163" i="2"/>
  <c r="B871" i="1"/>
  <c r="S364" i="2"/>
  <c r="AB1629" i="1"/>
  <c r="B1316" i="1"/>
  <c r="Y701" i="1"/>
  <c r="AB224" i="1"/>
  <c r="F1198" i="1"/>
  <c r="O17" i="2"/>
  <c r="G218" i="2"/>
  <c r="Y178" i="2"/>
  <c r="W375" i="2"/>
  <c r="A50" i="2"/>
  <c r="AA5" i="2"/>
  <c r="D347" i="2"/>
  <c r="AB341" i="2"/>
  <c r="A405" i="1"/>
  <c r="G10" i="2"/>
  <c r="AD263" i="2"/>
  <c r="AD239" i="2"/>
  <c r="Z298" i="2"/>
  <c r="AC164" i="1"/>
  <c r="X1" i="2"/>
  <c r="F200" i="1"/>
  <c r="AC147" i="1"/>
  <c r="O182" i="1"/>
  <c r="C1069" i="1"/>
  <c r="A1245" i="1"/>
  <c r="E1456" i="1"/>
  <c r="F248" i="2"/>
  <c r="Z256" i="1"/>
  <c r="Y1132" i="1"/>
  <c r="Z1271" i="1"/>
  <c r="A106" i="2"/>
  <c r="D52" i="2"/>
  <c r="G145" i="1"/>
  <c r="F1295" i="1"/>
  <c r="AA425" i="2"/>
  <c r="Y1488" i="1"/>
  <c r="AD1640" i="1"/>
  <c r="Y148" i="1"/>
  <c r="AB476" i="1"/>
  <c r="E1093" i="1"/>
  <c r="P14" i="2"/>
  <c r="G831" i="1"/>
  <c r="F570" i="1"/>
  <c r="AB219" i="2"/>
  <c r="AD225" i="1"/>
  <c r="AD480" i="1"/>
  <c r="AC37" i="2"/>
  <c r="D194" i="2"/>
  <c r="AA279" i="2"/>
  <c r="AB122" i="2"/>
  <c r="X158" i="1"/>
  <c r="AD391" i="2"/>
  <c r="A653" i="1"/>
  <c r="G254" i="1"/>
  <c r="B212" i="2"/>
  <c r="F1625" i="1"/>
  <c r="Y1619" i="1"/>
  <c r="Y546" i="1"/>
  <c r="J205" i="2"/>
  <c r="AD312" i="2"/>
  <c r="A308" i="2"/>
  <c r="G257" i="1"/>
  <c r="O363" i="2"/>
  <c r="G334" i="2"/>
  <c r="AA718" i="1"/>
  <c r="D1464" i="1"/>
  <c r="C122" i="2"/>
  <c r="F311" i="1"/>
  <c r="A1545" i="1"/>
  <c r="M160" i="1"/>
  <c r="E1" i="2"/>
  <c r="AA80" i="2"/>
  <c r="X1155" i="1"/>
  <c r="E442" i="1"/>
  <c r="A415" i="2"/>
  <c r="A750" i="1"/>
  <c r="H447" i="1"/>
  <c r="B962" i="1"/>
  <c r="Z440" i="2"/>
  <c r="AB121" i="1"/>
  <c r="E226" i="2"/>
  <c r="AB1021" i="1"/>
  <c r="B1437" i="1"/>
  <c r="A703" i="1"/>
  <c r="Q146" i="2"/>
  <c r="AD1612" i="1"/>
  <c r="F243" i="2"/>
  <c r="G719" i="1"/>
  <c r="F239" i="2"/>
  <c r="Z217" i="2"/>
  <c r="AB158" i="1"/>
  <c r="E905" i="1"/>
  <c r="Y733" i="1"/>
  <c r="A1400" i="1"/>
  <c r="A774" i="1"/>
  <c r="A1292" i="1"/>
  <c r="X1314" i="1"/>
  <c r="AA1299" i="1"/>
  <c r="AA220" i="2"/>
  <c r="AC966" i="1"/>
  <c r="Z1666" i="1"/>
  <c r="AA213" i="2"/>
  <c r="A251" i="1"/>
  <c r="C1260" i="1"/>
  <c r="X356" i="1"/>
  <c r="B773" i="1"/>
  <c r="O372" i="1"/>
  <c r="AA496" i="1"/>
  <c r="B664" i="1"/>
  <c r="F158" i="1"/>
  <c r="AC724" i="1"/>
  <c r="J87" i="2"/>
  <c r="AA9" i="2"/>
  <c r="AD326" i="2"/>
  <c r="AA674" i="1"/>
  <c r="AB253" i="2"/>
  <c r="X1097" i="1"/>
  <c r="Z118" i="2"/>
  <c r="F256" i="2"/>
  <c r="AC927" i="1"/>
  <c r="AB250" i="1"/>
  <c r="AB237" i="2"/>
  <c r="AB55" i="2"/>
  <c r="U433" i="1"/>
  <c r="AD87" i="2"/>
  <c r="A504" i="1"/>
  <c r="B51" i="2"/>
  <c r="AB1524" i="1"/>
  <c r="Z335" i="1"/>
  <c r="X469" i="1"/>
  <c r="Y239" i="2"/>
  <c r="C901" i="1"/>
  <c r="Y1521" i="1"/>
  <c r="AB344" i="2"/>
  <c r="Y1627" i="1"/>
  <c r="A461" i="1"/>
  <c r="AC748" i="1"/>
  <c r="E567" i="1"/>
  <c r="AD34" i="2"/>
  <c r="A1332" i="1"/>
  <c r="AA349" i="2"/>
  <c r="AB196" i="2"/>
  <c r="AD1555" i="1"/>
  <c r="AA810" i="1"/>
  <c r="AC901" i="1"/>
  <c r="Y967" i="1"/>
  <c r="AD1021" i="1"/>
  <c r="D456" i="1"/>
  <c r="Z547" i="1"/>
  <c r="G1520" i="1"/>
  <c r="AC562" i="1"/>
  <c r="AA192" i="1"/>
  <c r="AB1336" i="1"/>
  <c r="AC402" i="1"/>
  <c r="F119" i="1"/>
  <c r="M3" i="2"/>
  <c r="AC1141" i="1"/>
  <c r="E541" i="1"/>
  <c r="AC597" i="1"/>
  <c r="AC244" i="1"/>
  <c r="Z669" i="1"/>
  <c r="AD102" i="2"/>
  <c r="F1090" i="1"/>
  <c r="G856" i="1"/>
  <c r="Z132" i="1"/>
  <c r="F1192" i="1"/>
  <c r="G926" i="1"/>
  <c r="P191" i="1"/>
  <c r="Z1386" i="1"/>
  <c r="AD862" i="1"/>
  <c r="F549" i="1"/>
  <c r="D656" i="1"/>
  <c r="X1116" i="1"/>
  <c r="AC1005" i="1"/>
  <c r="W421" i="1"/>
  <c r="G644" i="1"/>
  <c r="X572" i="1"/>
  <c r="L271" i="2"/>
  <c r="AC1543" i="1"/>
  <c r="AD30" i="2"/>
  <c r="Z1493" i="1"/>
  <c r="AC576" i="1"/>
  <c r="AD276" i="2"/>
  <c r="B647" i="1"/>
  <c r="Z534" i="1"/>
  <c r="AB755" i="1"/>
  <c r="C298" i="2"/>
  <c r="AC1036" i="1"/>
  <c r="F297" i="2"/>
  <c r="F273" i="1"/>
  <c r="A41" i="2"/>
  <c r="E287" i="1"/>
  <c r="AA1613" i="1"/>
  <c r="F433" i="1"/>
  <c r="AB1078" i="1"/>
  <c r="N350" i="2"/>
  <c r="Y632" i="1"/>
  <c r="C673" i="1"/>
  <c r="AC1639" i="1"/>
  <c r="A1096" i="1"/>
  <c r="AC626" i="1"/>
  <c r="F364" i="2"/>
  <c r="B230" i="2"/>
  <c r="B769" i="1"/>
  <c r="AD53" i="2"/>
  <c r="AD192" i="2"/>
  <c r="A316" i="2"/>
  <c r="D403" i="2"/>
  <c r="B264" i="2"/>
  <c r="D1230" i="1"/>
  <c r="C1209" i="1"/>
  <c r="F450" i="1"/>
  <c r="H374" i="2"/>
  <c r="X348" i="1"/>
  <c r="Z448" i="1"/>
  <c r="U270" i="2"/>
  <c r="Y979" i="1"/>
  <c r="A873" i="1"/>
  <c r="AB694" i="1"/>
  <c r="AA1019" i="1"/>
  <c r="AD1214" i="1"/>
  <c r="AC1140" i="1"/>
  <c r="D26" i="2"/>
  <c r="C415" i="1"/>
  <c r="Y1279" i="1"/>
  <c r="Z437" i="2"/>
  <c r="F1231" i="1"/>
  <c r="B1324" i="1"/>
  <c r="AC1205" i="1"/>
  <c r="G280" i="2"/>
  <c r="AB1120" i="1"/>
  <c r="Y790" i="1"/>
  <c r="C554" i="1"/>
  <c r="Z283" i="2"/>
  <c r="A162" i="2"/>
  <c r="C73" i="2"/>
  <c r="AC231" i="1"/>
  <c r="O357" i="2"/>
  <c r="E1416" i="1"/>
  <c r="A309" i="1"/>
  <c r="A429" i="2"/>
  <c r="E7" i="2"/>
  <c r="C290" i="2"/>
  <c r="X425" i="2"/>
  <c r="X1225" i="1"/>
  <c r="X290" i="1"/>
  <c r="E1352" i="1"/>
  <c r="AA356" i="2"/>
  <c r="F626" i="1"/>
  <c r="F184" i="2"/>
  <c r="AD82" i="2"/>
  <c r="B476" i="1"/>
  <c r="AD1065" i="1"/>
  <c r="AD566" i="1"/>
  <c r="C267" i="1"/>
  <c r="F878" i="1"/>
  <c r="AA595" i="1"/>
  <c r="Z659" i="1"/>
  <c r="AB178" i="2"/>
  <c r="A186" i="1"/>
  <c r="T322" i="2"/>
  <c r="D729" i="1"/>
  <c r="X1299" i="1"/>
  <c r="Y569" i="1"/>
  <c r="AB206" i="2"/>
  <c r="Z925" i="1"/>
  <c r="B1162" i="1"/>
  <c r="C386" i="2"/>
  <c r="C297" i="1"/>
  <c r="G444" i="1"/>
  <c r="E531" i="1"/>
  <c r="Y1436" i="1"/>
  <c r="G1044" i="1"/>
  <c r="E404" i="2"/>
  <c r="Y1323" i="1"/>
  <c r="D404" i="2"/>
  <c r="F692" i="1"/>
  <c r="T314" i="2"/>
  <c r="AD419" i="1"/>
  <c r="Q145" i="2"/>
  <c r="F318" i="1"/>
  <c r="Y724" i="1"/>
  <c r="E1671" i="1"/>
  <c r="Z182" i="2"/>
  <c r="AA973" i="1"/>
  <c r="G1238" i="1"/>
  <c r="AB429" i="1"/>
  <c r="AB107" i="1"/>
  <c r="G1373" i="1"/>
  <c r="X913" i="1"/>
  <c r="W160" i="1"/>
  <c r="D858" i="1"/>
  <c r="Y98" i="2"/>
  <c r="AD629" i="1"/>
  <c r="AB199" i="2"/>
  <c r="A1187" i="1"/>
  <c r="AD735" i="1"/>
  <c r="AD166" i="2"/>
  <c r="A245" i="2"/>
  <c r="Z1211" i="1"/>
  <c r="D1050" i="1"/>
  <c r="X234" i="2"/>
  <c r="Z1266" i="1"/>
  <c r="AA13" i="2"/>
  <c r="AC421" i="2"/>
  <c r="Q334" i="2"/>
  <c r="B1638" i="1"/>
  <c r="AA49" i="2"/>
  <c r="Y343" i="2"/>
  <c r="J321" i="2"/>
  <c r="E640" i="1"/>
  <c r="G2" i="2"/>
  <c r="B12" i="2"/>
  <c r="D876" i="1"/>
  <c r="G999" i="1"/>
  <c r="Z808" i="1"/>
  <c r="AD1629" i="1"/>
  <c r="A1662" i="1"/>
  <c r="G106" i="2"/>
  <c r="P352" i="2"/>
  <c r="AB898" i="1"/>
  <c r="Y274" i="1"/>
  <c r="AA165" i="1"/>
  <c r="AB257" i="1"/>
  <c r="E1492" i="1"/>
  <c r="A413" i="2"/>
  <c r="AB305" i="1"/>
  <c r="AA333" i="2"/>
  <c r="D1011" i="1"/>
  <c r="B860" i="1"/>
  <c r="B431" i="2"/>
  <c r="D43" i="2"/>
  <c r="G167" i="1"/>
  <c r="A1389" i="1"/>
  <c r="Y1153" i="1"/>
  <c r="O152" i="2"/>
  <c r="AD228" i="2"/>
  <c r="F267" i="1"/>
  <c r="E1161" i="1"/>
  <c r="F1250" i="1"/>
  <c r="E247" i="2"/>
  <c r="AC85" i="2"/>
  <c r="A115" i="2"/>
  <c r="AB770" i="1"/>
  <c r="B676" i="1"/>
  <c r="P375" i="1"/>
  <c r="AD1067" i="1"/>
  <c r="Z1372" i="1"/>
  <c r="D805" i="1"/>
  <c r="D306" i="2"/>
  <c r="Z409" i="2"/>
  <c r="X152" i="1"/>
  <c r="G1019" i="1"/>
  <c r="B802" i="1"/>
  <c r="B1637" i="1"/>
  <c r="AD836" i="1"/>
  <c r="AC560" i="1"/>
  <c r="B247" i="1"/>
  <c r="C808" i="1"/>
  <c r="B543" i="1"/>
  <c r="AC1221" i="1"/>
  <c r="AB322" i="1"/>
  <c r="C258" i="1"/>
  <c r="X1294" i="1"/>
  <c r="C101" i="1"/>
  <c r="AA953" i="1"/>
  <c r="AC1244" i="1"/>
  <c r="A434" i="1"/>
  <c r="AB473" i="1"/>
  <c r="B458" i="1"/>
  <c r="D905" i="1"/>
  <c r="C309" i="1"/>
  <c r="N142" i="2"/>
  <c r="X750" i="1"/>
  <c r="D558" i="1"/>
  <c r="Y352" i="1"/>
  <c r="AC639" i="1"/>
  <c r="Z1104" i="1"/>
  <c r="O346" i="2"/>
  <c r="B1337" i="1"/>
  <c r="AB797" i="1"/>
  <c r="E979" i="1"/>
  <c r="AA483" i="1"/>
  <c r="W423" i="1"/>
  <c r="F557" i="1"/>
  <c r="E647" i="1"/>
  <c r="AC288" i="2"/>
  <c r="AD217" i="2"/>
  <c r="O149" i="2"/>
  <c r="AA1354" i="1"/>
  <c r="A393" i="1"/>
  <c r="AD1155" i="1"/>
  <c r="AD1254" i="1"/>
  <c r="A1562" i="1"/>
  <c r="AD267" i="1"/>
  <c r="Y301" i="1"/>
  <c r="Y1006" i="1"/>
  <c r="AB164" i="1"/>
  <c r="AC1350" i="1"/>
  <c r="F895" i="1"/>
  <c r="E1290" i="1"/>
  <c r="X608" i="1"/>
  <c r="A1078" i="1"/>
  <c r="F1327" i="1"/>
  <c r="D199" i="1"/>
  <c r="X848" i="1"/>
  <c r="AA152" i="1"/>
  <c r="AD602" i="1"/>
  <c r="C251" i="2"/>
  <c r="B777" i="1"/>
  <c r="X1110" i="1"/>
  <c r="Y413" i="2"/>
  <c r="Y1346" i="1"/>
  <c r="C1314" i="1"/>
  <c r="F1281" i="1"/>
  <c r="Y1457" i="1"/>
  <c r="F916" i="1"/>
  <c r="AC61" i="2"/>
  <c r="AA430" i="2"/>
  <c r="X622" i="1"/>
  <c r="X1207" i="1"/>
  <c r="Y456" i="1"/>
  <c r="A522" i="1"/>
  <c r="A147" i="1"/>
  <c r="D281" i="1"/>
  <c r="AD1045" i="1"/>
  <c r="Y352" i="2"/>
  <c r="A149" i="1"/>
  <c r="AC756" i="1"/>
  <c r="AD1614" i="1"/>
  <c r="AC1299" i="1"/>
  <c r="C363" i="2"/>
  <c r="G975" i="1"/>
  <c r="G616" i="1"/>
  <c r="B1369" i="1"/>
  <c r="AB489" i="1"/>
  <c r="C642" i="1"/>
  <c r="X644" i="1"/>
  <c r="F1354" i="1"/>
  <c r="AD374" i="1"/>
  <c r="D941" i="1"/>
  <c r="AC933" i="1"/>
  <c r="AA414" i="2"/>
  <c r="AC1493" i="1"/>
  <c r="X1349" i="1"/>
  <c r="D1537" i="1"/>
  <c r="A1108" i="1"/>
  <c r="Y1586" i="1"/>
  <c r="G319" i="1"/>
  <c r="Y333" i="2"/>
  <c r="D1184" i="1"/>
  <c r="D1306" i="1"/>
  <c r="G611" i="1"/>
  <c r="O16" i="2"/>
  <c r="AC1585" i="1"/>
  <c r="E931" i="1"/>
  <c r="E190" i="1"/>
  <c r="B325" i="2"/>
  <c r="Y831" i="1"/>
  <c r="G1435" i="1"/>
  <c r="Y1088" i="1"/>
  <c r="Y1300" i="1"/>
  <c r="D255" i="2"/>
  <c r="Y336" i="1"/>
  <c r="AB1570" i="1"/>
  <c r="A1360" i="1"/>
  <c r="D216" i="2"/>
  <c r="D286" i="2"/>
  <c r="P493" i="1"/>
  <c r="C222" i="1"/>
  <c r="L374" i="2"/>
  <c r="D319" i="2"/>
  <c r="G244" i="2"/>
  <c r="G285" i="2"/>
  <c r="C1599" i="1"/>
  <c r="A1538" i="1"/>
  <c r="G881" i="1"/>
  <c r="AB397" i="2"/>
  <c r="B358" i="2"/>
  <c r="U159" i="1"/>
  <c r="B271" i="2"/>
  <c r="AC1614" i="1"/>
  <c r="AD678" i="1"/>
  <c r="C1390" i="1"/>
  <c r="AC1258" i="1"/>
  <c r="Z1012" i="1"/>
  <c r="AC419" i="1"/>
  <c r="C1179" i="1"/>
  <c r="AB277" i="1"/>
  <c r="Z458" i="1"/>
  <c r="Y1152" i="1"/>
  <c r="AD426" i="1"/>
  <c r="G1279" i="1"/>
  <c r="C264" i="1"/>
  <c r="C584" i="1"/>
  <c r="Z1509" i="1"/>
  <c r="G908" i="1"/>
  <c r="G687" i="1"/>
  <c r="F1074" i="1"/>
  <c r="Y1227" i="1"/>
  <c r="G112" i="1"/>
  <c r="A1534" i="1"/>
  <c r="AA310" i="1"/>
  <c r="Z423" i="2"/>
  <c r="AB987" i="1"/>
  <c r="B346" i="1"/>
  <c r="A1073" i="1"/>
  <c r="F1444" i="1"/>
  <c r="B609" i="1"/>
  <c r="Q364" i="2"/>
  <c r="A1279" i="1"/>
  <c r="Z418" i="2"/>
  <c r="AC281" i="1"/>
  <c r="C282" i="1"/>
  <c r="A217" i="2"/>
  <c r="Y1267" i="1"/>
  <c r="C1166" i="1"/>
  <c r="Y252" i="1"/>
  <c r="E400" i="2"/>
  <c r="W264" i="1"/>
  <c r="AD1441" i="1"/>
  <c r="F182" i="1"/>
  <c r="X798" i="1"/>
  <c r="D458" i="1"/>
  <c r="Y1465" i="1"/>
  <c r="D1134" i="1"/>
  <c r="B897" i="1"/>
  <c r="E1400" i="1"/>
  <c r="Z1024" i="1"/>
  <c r="Z742" i="1"/>
  <c r="F903" i="1"/>
  <c r="F1296" i="1"/>
  <c r="Y735" i="1"/>
  <c r="X1035" i="1"/>
  <c r="AB1125" i="1"/>
  <c r="F823" i="1"/>
  <c r="F676" i="1"/>
  <c r="G269" i="2"/>
  <c r="U214" i="1"/>
  <c r="C1018" i="1"/>
  <c r="E896" i="1"/>
  <c r="C1089" i="1"/>
  <c r="Y572" i="1"/>
  <c r="D1244" i="1"/>
  <c r="F1275" i="1"/>
  <c r="M364" i="2"/>
  <c r="Y253" i="2"/>
  <c r="AA713" i="1"/>
  <c r="AD408" i="2"/>
  <c r="A947" i="1"/>
  <c r="AD970" i="1"/>
  <c r="F1622" i="1"/>
  <c r="Z1015" i="1"/>
  <c r="F945" i="1"/>
  <c r="C396" i="1"/>
  <c r="C1308" i="1"/>
  <c r="AD1539" i="1"/>
  <c r="AC818" i="1"/>
  <c r="G681" i="1"/>
  <c r="E496" i="1"/>
  <c r="AB398" i="1"/>
  <c r="AB296" i="1"/>
  <c r="AD1442" i="1"/>
  <c r="AA104" i="1"/>
  <c r="F545" i="1"/>
  <c r="D1281" i="1"/>
  <c r="E120" i="1"/>
  <c r="AC594" i="1"/>
  <c r="AA194" i="1"/>
  <c r="I440" i="2"/>
  <c r="F1248" i="1"/>
  <c r="X797" i="1"/>
  <c r="AD341" i="1"/>
  <c r="C1053" i="1"/>
  <c r="A412" i="2"/>
  <c r="B1100" i="1"/>
  <c r="AB840" i="1"/>
  <c r="Z995" i="1"/>
  <c r="AA800" i="1"/>
  <c r="B374" i="1"/>
  <c r="AC1659" i="1"/>
  <c r="C549" i="1"/>
  <c r="AC1387" i="1"/>
  <c r="AC745" i="1"/>
  <c r="AB143" i="1"/>
  <c r="A62" i="2"/>
  <c r="AD814" i="1"/>
  <c r="A95" i="1"/>
  <c r="F1513" i="1"/>
  <c r="B340" i="1"/>
  <c r="X259" i="2"/>
  <c r="X961" i="1"/>
  <c r="F423" i="1"/>
  <c r="C279" i="2"/>
  <c r="AD628" i="1"/>
  <c r="C62" i="2"/>
  <c r="AD242" i="2"/>
  <c r="X418" i="2"/>
  <c r="AC59" i="2"/>
  <c r="AC176" i="2"/>
  <c r="A795" i="1"/>
  <c r="AB396" i="2"/>
  <c r="X1047" i="1"/>
  <c r="A371" i="1"/>
  <c r="C1019" i="1"/>
  <c r="AC1243" i="1"/>
  <c r="G336" i="2"/>
  <c r="G209" i="2"/>
  <c r="B235" i="1"/>
  <c r="AD1238" i="1"/>
  <c r="AC437" i="1"/>
  <c r="B111" i="2"/>
  <c r="A1032" i="1"/>
  <c r="F283" i="2"/>
  <c r="C1566" i="1"/>
  <c r="F967" i="1"/>
  <c r="AC1267" i="1"/>
  <c r="C916" i="1"/>
  <c r="G552" i="1"/>
  <c r="B203" i="1"/>
  <c r="AC295" i="2"/>
  <c r="H215" i="1"/>
  <c r="A173" i="2"/>
  <c r="E684" i="1"/>
  <c r="A1659" i="1"/>
  <c r="X1412" i="1"/>
  <c r="AD357" i="2"/>
  <c r="Y812" i="1"/>
  <c r="F384" i="2"/>
  <c r="A118" i="2"/>
  <c r="AB834" i="1"/>
  <c r="A133" i="2"/>
  <c r="A971" i="1"/>
  <c r="B49" i="2"/>
  <c r="AB39" i="2"/>
  <c r="D546" i="1"/>
  <c r="Q194" i="1"/>
  <c r="Q159" i="2"/>
  <c r="A966" i="1"/>
  <c r="AA650" i="1"/>
  <c r="G345" i="2"/>
  <c r="F124" i="2"/>
  <c r="D1422" i="1"/>
  <c r="Z752" i="1"/>
  <c r="F225" i="2"/>
  <c r="AD287" i="1"/>
  <c r="AD1632" i="1"/>
  <c r="AB1658" i="1"/>
  <c r="AB123" i="1"/>
  <c r="C418" i="1"/>
  <c r="C1549" i="1"/>
  <c r="AB1650" i="1"/>
  <c r="D633" i="1"/>
  <c r="X266" i="2"/>
  <c r="F123" i="2"/>
  <c r="A1440" i="1"/>
  <c r="A477" i="1"/>
  <c r="A187" i="1"/>
  <c r="D1338" i="1"/>
  <c r="AB663" i="1"/>
  <c r="E1012" i="1"/>
  <c r="A1240" i="1"/>
  <c r="A1345" i="1"/>
  <c r="B79" i="2"/>
  <c r="Y421" i="2"/>
  <c r="B367" i="2"/>
  <c r="AA1173" i="1"/>
  <c r="AB752" i="1"/>
  <c r="L364" i="2"/>
  <c r="C886" i="1"/>
  <c r="AB1142" i="1"/>
  <c r="A395" i="2"/>
  <c r="A394" i="2"/>
  <c r="AB735" i="1"/>
  <c r="C1310" i="1"/>
  <c r="AC172" i="1"/>
  <c r="AD1200" i="1"/>
  <c r="AD1453" i="1"/>
  <c r="D1192" i="1"/>
  <c r="B1619" i="1"/>
  <c r="Y124" i="1"/>
  <c r="Z1262" i="1"/>
  <c r="D405" i="2"/>
  <c r="D214" i="2"/>
  <c r="AC136" i="2"/>
  <c r="D521" i="1"/>
  <c r="E452" i="1"/>
  <c r="D544" i="1"/>
  <c r="G901" i="1"/>
  <c r="AC442" i="1"/>
  <c r="F1218" i="1"/>
  <c r="G1218" i="1"/>
  <c r="D197" i="1"/>
  <c r="B305" i="2"/>
  <c r="G454" i="1"/>
  <c r="C458" i="1"/>
  <c r="D753" i="1"/>
  <c r="AB148" i="2"/>
  <c r="S322" i="2"/>
  <c r="D423" i="2"/>
  <c r="N192" i="1"/>
  <c r="AB143" i="2"/>
  <c r="O145" i="2"/>
  <c r="G113" i="2"/>
  <c r="D120" i="2"/>
  <c r="AB315" i="2"/>
  <c r="F1191" i="1"/>
  <c r="G589" i="1"/>
  <c r="AD377" i="1"/>
  <c r="AB521" i="1"/>
  <c r="C259" i="2"/>
  <c r="AB54" i="2"/>
  <c r="E1153" i="1"/>
  <c r="Z1120" i="1"/>
  <c r="I278" i="2"/>
  <c r="X1482" i="1"/>
  <c r="N177" i="1"/>
  <c r="AC368" i="1"/>
  <c r="G994" i="1"/>
  <c r="Y295" i="2"/>
  <c r="Y240" i="2"/>
  <c r="F259" i="2"/>
  <c r="AC359" i="1"/>
  <c r="C903" i="1"/>
  <c r="C908" i="1"/>
  <c r="Z180" i="2"/>
  <c r="O354" i="2"/>
  <c r="AA1" i="2"/>
  <c r="C97" i="1"/>
  <c r="AC187" i="2"/>
  <c r="V270" i="2"/>
  <c r="Z380" i="2"/>
  <c r="AD919" i="1"/>
  <c r="G200" i="2"/>
  <c r="AD199" i="1"/>
  <c r="C112" i="2"/>
  <c r="AB388" i="1"/>
  <c r="B157" i="2"/>
  <c r="Y1652" i="1"/>
  <c r="Y364" i="2"/>
  <c r="AB1421" i="1"/>
  <c r="AA43" i="2"/>
  <c r="Z90" i="2"/>
  <c r="AD1422" i="1"/>
  <c r="Z5" i="2"/>
  <c r="AC482" i="1"/>
  <c r="X241" i="2"/>
  <c r="T220" i="1"/>
  <c r="F1644" i="1"/>
  <c r="V265" i="1"/>
  <c r="B322" i="2"/>
  <c r="S353" i="2"/>
  <c r="B1549" i="1"/>
  <c r="G257" i="2"/>
  <c r="AA127" i="2"/>
  <c r="C5" i="2"/>
  <c r="P202" i="1"/>
  <c r="AD250" i="2"/>
  <c r="Y1136" i="1"/>
  <c r="Y290" i="2"/>
  <c r="AA91" i="2"/>
  <c r="E1094" i="1"/>
  <c r="N157" i="2"/>
  <c r="E1460" i="1"/>
  <c r="AC102" i="2"/>
  <c r="Y911" i="1"/>
  <c r="A798" i="1"/>
  <c r="C237" i="2"/>
  <c r="B300" i="2"/>
  <c r="B673" i="1"/>
  <c r="F286" i="1"/>
  <c r="AD1490" i="1"/>
  <c r="B1616" i="1"/>
  <c r="C1445" i="1"/>
  <c r="X668" i="1"/>
  <c r="AA181" i="1"/>
  <c r="Y1631" i="1"/>
  <c r="AC1369" i="1"/>
  <c r="C91" i="2"/>
  <c r="Z135" i="2"/>
  <c r="AC606" i="1"/>
  <c r="A47" i="2"/>
  <c r="AD711" i="1"/>
  <c r="AC338" i="2"/>
  <c r="AB1029" i="1"/>
  <c r="B1149" i="1"/>
  <c r="AD1436" i="1"/>
  <c r="F720" i="1"/>
  <c r="Z1106" i="1"/>
  <c r="Y1339" i="1"/>
  <c r="AA592" i="1"/>
  <c r="AC1605" i="1"/>
  <c r="C278" i="2"/>
  <c r="C785" i="1"/>
  <c r="A276" i="2"/>
  <c r="AB1211" i="1"/>
  <c r="G164" i="1"/>
  <c r="U109" i="2"/>
  <c r="AB227" i="2"/>
  <c r="P353" i="2"/>
  <c r="F798" i="1"/>
  <c r="X661" i="1"/>
  <c r="G883" i="1"/>
  <c r="A594" i="1"/>
  <c r="Z249" i="2"/>
  <c r="N300" i="2"/>
  <c r="E866" i="1"/>
  <c r="AC481" i="1"/>
  <c r="A236" i="1"/>
  <c r="AC152" i="1"/>
  <c r="X1470" i="1"/>
  <c r="D1582" i="1"/>
  <c r="AB1606" i="1"/>
  <c r="AA311" i="2"/>
  <c r="Y585" i="1"/>
  <c r="G256" i="1"/>
  <c r="F1472" i="1"/>
  <c r="F410" i="1"/>
  <c r="E1300" i="1"/>
  <c r="F114" i="1"/>
  <c r="AB327" i="1"/>
  <c r="Y1282" i="1"/>
  <c r="Y247" i="1"/>
  <c r="AC1059" i="1"/>
  <c r="D877" i="1"/>
  <c r="AD1349" i="1"/>
  <c r="W282" i="2"/>
  <c r="AA456" i="1"/>
  <c r="L376" i="2"/>
  <c r="Z1581" i="1"/>
  <c r="AD255" i="2"/>
  <c r="A836" i="1"/>
  <c r="AA222" i="1"/>
  <c r="C912" i="1"/>
  <c r="AC1143" i="1"/>
  <c r="AC417" i="2"/>
  <c r="X435" i="1"/>
  <c r="X324" i="1"/>
  <c r="C652" i="1"/>
  <c r="G115" i="2"/>
  <c r="AC412" i="1"/>
  <c r="AB1439" i="1"/>
  <c r="F1377" i="1"/>
  <c r="D496" i="1"/>
  <c r="C394" i="2"/>
  <c r="F1005" i="1"/>
  <c r="AB499" i="1"/>
  <c r="AC323" i="1"/>
  <c r="AC1400" i="1"/>
  <c r="AC950" i="1"/>
  <c r="F1019" i="1"/>
  <c r="AD979" i="1"/>
  <c r="H435" i="1"/>
  <c r="AA439" i="2"/>
  <c r="Z1303" i="1"/>
  <c r="AA337" i="1"/>
  <c r="Z344" i="1"/>
  <c r="F693" i="1"/>
  <c r="Y694" i="1"/>
  <c r="X257" i="1"/>
  <c r="D285" i="2"/>
  <c r="B187" i="1"/>
  <c r="I103" i="2"/>
  <c r="AD252" i="2"/>
  <c r="N357" i="2"/>
  <c r="B211" i="2"/>
  <c r="Z379" i="2"/>
  <c r="J320" i="2"/>
  <c r="AD622" i="1"/>
  <c r="F966" i="1"/>
  <c r="AB294" i="1"/>
  <c r="F526" i="1"/>
  <c r="AD704" i="1"/>
  <c r="X887" i="1"/>
  <c r="A407" i="2"/>
  <c r="G276" i="2"/>
  <c r="B398" i="2"/>
  <c r="F1604" i="1"/>
  <c r="AD565" i="1"/>
  <c r="U3" i="2"/>
  <c r="AB1368" i="1"/>
  <c r="F332" i="1"/>
  <c r="AA179" i="2"/>
  <c r="Z1353" i="1"/>
  <c r="B1617" i="1"/>
  <c r="AA665" i="1"/>
  <c r="G178" i="2"/>
  <c r="A99" i="1"/>
  <c r="AD905" i="1"/>
  <c r="G544" i="1"/>
  <c r="AD692" i="1"/>
  <c r="F1521" i="1"/>
  <c r="X415" i="2"/>
  <c r="Z37" i="2"/>
  <c r="B316" i="2"/>
  <c r="A1582" i="1"/>
  <c r="E1649" i="1"/>
  <c r="AA1633" i="1"/>
  <c r="AA1584" i="1"/>
  <c r="E418" i="2"/>
  <c r="C502" i="1"/>
  <c r="B1333" i="1"/>
  <c r="AA1235" i="1"/>
  <c r="AA122" i="1"/>
  <c r="D1" i="2"/>
  <c r="G226" i="2"/>
  <c r="E656" i="1"/>
  <c r="X547" i="1"/>
  <c r="X214" i="2"/>
  <c r="G241" i="2"/>
  <c r="Y1434" i="1"/>
  <c r="AA1635" i="1"/>
  <c r="E180" i="1"/>
  <c r="AB1415" i="1"/>
  <c r="Z1518" i="1"/>
  <c r="AC853" i="1"/>
  <c r="B197" i="2"/>
  <c r="AC177" i="1"/>
  <c r="B1341" i="1"/>
  <c r="AB1512" i="1"/>
  <c r="AC1010" i="1"/>
  <c r="G583" i="1"/>
  <c r="A147" i="2"/>
  <c r="E888" i="1"/>
  <c r="A338" i="1"/>
  <c r="E1536" i="1"/>
  <c r="Y1027" i="1"/>
  <c r="A472" i="1"/>
  <c r="Z1005" i="1"/>
  <c r="B277" i="2"/>
  <c r="N381" i="1"/>
  <c r="X237" i="2"/>
  <c r="A438" i="1"/>
  <c r="A1249" i="1"/>
  <c r="AD1013" i="1"/>
  <c r="D506" i="1"/>
  <c r="E368" i="2"/>
  <c r="E1073" i="1"/>
  <c r="AD1183" i="1"/>
  <c r="B1349" i="1"/>
  <c r="D1321" i="1"/>
  <c r="E1175" i="1"/>
  <c r="AA156" i="1"/>
  <c r="G343" i="2"/>
  <c r="AC1222" i="1"/>
  <c r="AB1391" i="1"/>
  <c r="AA1188" i="1"/>
  <c r="D263" i="2"/>
  <c r="AD1350" i="1"/>
  <c r="AD392" i="2"/>
  <c r="D406" i="2"/>
  <c r="C733" i="1"/>
  <c r="C131" i="1"/>
  <c r="D696" i="1"/>
  <c r="C410" i="1"/>
  <c r="Z1631" i="1"/>
  <c r="L356" i="2"/>
  <c r="P383" i="1"/>
  <c r="AC540" i="1"/>
  <c r="B154" i="2"/>
  <c r="AB1495" i="1"/>
  <c r="X859" i="1"/>
  <c r="N143" i="2"/>
  <c r="G1252" i="1"/>
  <c r="AC292" i="2"/>
  <c r="X235" i="1"/>
  <c r="E572" i="1"/>
  <c r="E1373" i="1"/>
  <c r="A194" i="2"/>
  <c r="D220" i="1"/>
  <c r="G778" i="1"/>
  <c r="Z1619" i="1"/>
  <c r="AB482" i="1"/>
  <c r="AC848" i="1"/>
  <c r="AC1115" i="1"/>
  <c r="E619" i="1"/>
  <c r="A1127" i="1"/>
  <c r="AB112" i="2"/>
  <c r="G1349" i="1"/>
  <c r="X1616" i="1"/>
  <c r="A219" i="2"/>
  <c r="A91" i="2"/>
  <c r="AB278" i="2"/>
  <c r="A1056" i="1"/>
  <c r="D1628" i="1"/>
  <c r="P388" i="1"/>
  <c r="Z595" i="1"/>
  <c r="B144" i="2"/>
  <c r="C218" i="1"/>
  <c r="AD432" i="2"/>
  <c r="B298" i="1"/>
  <c r="X369" i="2"/>
  <c r="AA252" i="2"/>
  <c r="Q346" i="2"/>
  <c r="B554" i="1"/>
  <c r="AB1297" i="1"/>
  <c r="W2" i="2"/>
  <c r="D668" i="1"/>
  <c r="AD1205" i="1"/>
  <c r="O280" i="2"/>
  <c r="D333" i="2"/>
  <c r="F373" i="2"/>
  <c r="AC839" i="1"/>
  <c r="Y1622" i="1"/>
  <c r="A1124" i="1"/>
  <c r="AD883" i="1"/>
  <c r="Y300" i="1"/>
  <c r="B254" i="2"/>
  <c r="A369" i="2"/>
  <c r="AA1418" i="1"/>
  <c r="F366" i="2"/>
  <c r="E128" i="2"/>
  <c r="AC212" i="2"/>
  <c r="E791" i="1"/>
  <c r="A179" i="2"/>
  <c r="AC234" i="2"/>
  <c r="B152" i="2"/>
  <c r="AB659" i="1"/>
  <c r="E359" i="2"/>
  <c r="G14" i="2"/>
  <c r="D7" i="2"/>
  <c r="Y1257" i="1"/>
  <c r="G750" i="1"/>
  <c r="AB1076" i="1"/>
  <c r="AD118" i="1"/>
  <c r="O177" i="1"/>
  <c r="E969" i="1"/>
  <c r="X1069" i="1"/>
  <c r="AB1440" i="1"/>
  <c r="AD236" i="1"/>
  <c r="F548" i="1"/>
  <c r="Y1558" i="1"/>
  <c r="AA1064" i="1"/>
  <c r="E956" i="1"/>
  <c r="AB160" i="1"/>
  <c r="F1417" i="1"/>
  <c r="AA83" i="2"/>
  <c r="AC1024" i="1"/>
  <c r="Z265" i="1"/>
  <c r="AA103" i="2"/>
  <c r="C823" i="1"/>
  <c r="Y828" i="1"/>
  <c r="AA1588" i="1"/>
  <c r="Q188" i="1"/>
  <c r="Z775" i="1"/>
  <c r="Y1262" i="1"/>
  <c r="F1337" i="1"/>
  <c r="G689" i="1"/>
  <c r="G1080" i="1"/>
  <c r="B219" i="1"/>
  <c r="G1329" i="1"/>
  <c r="S358" i="2"/>
  <c r="C1175" i="1"/>
  <c r="B1405" i="1"/>
  <c r="G1108" i="1"/>
  <c r="AA1327" i="1"/>
  <c r="AD531" i="1"/>
  <c r="L182" i="1"/>
  <c r="Z1174" i="1"/>
  <c r="X1165" i="1"/>
  <c r="Y1017" i="1"/>
  <c r="B1636" i="1"/>
  <c r="X1231" i="1"/>
  <c r="AC332" i="2"/>
  <c r="AD1135" i="1"/>
  <c r="Y1222" i="1"/>
  <c r="N180" i="1"/>
  <c r="E165" i="1"/>
  <c r="AD1294" i="1"/>
  <c r="Y537" i="1"/>
  <c r="Z414" i="2"/>
  <c r="AC1118" i="1"/>
  <c r="AD1239" i="1"/>
  <c r="A205" i="1"/>
  <c r="AB200" i="1"/>
  <c r="G880" i="1"/>
  <c r="G649" i="1"/>
  <c r="D243" i="1"/>
  <c r="X985" i="1"/>
  <c r="G125" i="1"/>
  <c r="Z855" i="1"/>
  <c r="X1417" i="1"/>
  <c r="F309" i="1"/>
  <c r="AD633" i="1"/>
  <c r="AC14" i="2"/>
  <c r="Y1667" i="1"/>
  <c r="F857" i="1"/>
  <c r="X1375" i="1"/>
  <c r="AD1625" i="1"/>
  <c r="AB195" i="2"/>
  <c r="Z190" i="2"/>
  <c r="Y369" i="2"/>
  <c r="Y351" i="1"/>
  <c r="E1483" i="1"/>
  <c r="AA412" i="2"/>
  <c r="B116" i="2"/>
  <c r="B119" i="2"/>
  <c r="D1137" i="1"/>
  <c r="Y1018" i="1"/>
  <c r="AD567" i="1"/>
  <c r="AC547" i="1"/>
  <c r="E639" i="1"/>
  <c r="Z862" i="1"/>
  <c r="D275" i="1"/>
  <c r="Y695" i="1"/>
  <c r="B319" i="1"/>
  <c r="AB314" i="2"/>
  <c r="Y416" i="2"/>
  <c r="AB187" i="2"/>
  <c r="AC418" i="1"/>
  <c r="B831" i="1"/>
  <c r="C261" i="1"/>
  <c r="F328" i="1"/>
  <c r="E261" i="1"/>
  <c r="Y849" i="1"/>
  <c r="AB1487" i="1"/>
  <c r="AD1642" i="1"/>
  <c r="C1530" i="1"/>
  <c r="Y303" i="2"/>
  <c r="A804" i="1"/>
  <c r="AB244" i="1"/>
  <c r="AC904" i="1"/>
  <c r="AC740" i="1"/>
  <c r="P305" i="2"/>
  <c r="Z790" i="1"/>
  <c r="Y1053" i="1"/>
  <c r="AD29" i="2"/>
  <c r="AD1311" i="1"/>
  <c r="C335" i="1"/>
  <c r="Z1219" i="1"/>
  <c r="X351" i="1"/>
  <c r="G373" i="2"/>
  <c r="AB502" i="1"/>
  <c r="E293" i="1"/>
  <c r="G932" i="1"/>
  <c r="E1085" i="1"/>
  <c r="B396" i="2"/>
  <c r="A133" i="1"/>
  <c r="D282" i="1"/>
  <c r="AD280" i="2"/>
  <c r="X1615" i="1"/>
  <c r="A1071" i="1"/>
  <c r="O303" i="2"/>
  <c r="Z336" i="1"/>
  <c r="D707" i="1"/>
  <c r="AB1609" i="1"/>
  <c r="AA556" i="1"/>
  <c r="X1400" i="1"/>
  <c r="G294" i="2"/>
  <c r="C707" i="1"/>
  <c r="F1548" i="1"/>
  <c r="AA193" i="1"/>
  <c r="Z1484" i="1"/>
  <c r="AB175" i="1"/>
  <c r="Z439" i="1"/>
  <c r="AB530" i="1"/>
  <c r="B1245" i="1"/>
  <c r="AD600" i="1"/>
  <c r="AD1531" i="1"/>
  <c r="D172" i="1"/>
  <c r="Z286" i="1"/>
  <c r="Y989" i="1"/>
  <c r="D653" i="1"/>
  <c r="AC140" i="1"/>
  <c r="C1008" i="1"/>
  <c r="B1411" i="1"/>
  <c r="AC1598" i="1"/>
  <c r="B1400" i="1"/>
  <c r="B569" i="1"/>
  <c r="Z748" i="1"/>
  <c r="C562" i="1"/>
  <c r="AA221" i="2"/>
  <c r="C659" i="1"/>
  <c r="AD355" i="2"/>
  <c r="G1124" i="1"/>
  <c r="B639" i="1"/>
  <c r="P199" i="1"/>
  <c r="AD1026" i="1"/>
  <c r="X112" i="1"/>
  <c r="C299" i="2"/>
  <c r="AB125" i="1"/>
  <c r="AD939" i="1"/>
  <c r="E1019" i="1"/>
  <c r="B948" i="1"/>
  <c r="AC1427" i="1"/>
  <c r="Z1486" i="1"/>
  <c r="D1141" i="1"/>
  <c r="AC255" i="1"/>
  <c r="X1311" i="1"/>
  <c r="F908" i="1"/>
  <c r="G1537" i="1"/>
  <c r="F898" i="1"/>
  <c r="F138" i="2"/>
  <c r="AD1572" i="1"/>
  <c r="AC599" i="1"/>
  <c r="Y1307" i="1"/>
  <c r="AC180" i="2"/>
  <c r="AA1002" i="1"/>
  <c r="E134" i="2"/>
  <c r="F1405" i="1"/>
  <c r="AC1034" i="1"/>
  <c r="C192" i="1"/>
  <c r="U248" i="1"/>
  <c r="AA689" i="1"/>
  <c r="AC74" i="2"/>
  <c r="D1444" i="1"/>
  <c r="W438" i="1"/>
  <c r="E1674" i="1"/>
  <c r="G425" i="1"/>
  <c r="Z1225" i="1"/>
  <c r="C753" i="1"/>
  <c r="AD506" i="1"/>
  <c r="AA420" i="2"/>
  <c r="AC1318" i="1"/>
  <c r="B575" i="1"/>
  <c r="Y734" i="1"/>
  <c r="AC132" i="1"/>
  <c r="G739" i="1"/>
  <c r="B1222" i="1"/>
  <c r="Y114" i="2"/>
  <c r="AC353" i="2"/>
  <c r="Y1546" i="1"/>
  <c r="O40" i="2"/>
  <c r="A124" i="1"/>
  <c r="AA129" i="2"/>
  <c r="AD167" i="1"/>
  <c r="AD127" i="1"/>
  <c r="AD260" i="1"/>
  <c r="N353" i="2"/>
  <c r="Z984" i="1"/>
  <c r="AD259" i="1"/>
  <c r="AB1320" i="1"/>
  <c r="AA1571" i="1"/>
  <c r="H432" i="1"/>
  <c r="N176" i="1"/>
  <c r="AA1603" i="1"/>
  <c r="AB11" i="2"/>
  <c r="D1091" i="1"/>
  <c r="AA329" i="2"/>
  <c r="AB1486" i="1"/>
  <c r="G1376" i="1"/>
  <c r="Y1382" i="1"/>
  <c r="AB118" i="2"/>
  <c r="F1348" i="1"/>
  <c r="B1293" i="1"/>
  <c r="G1293" i="1"/>
  <c r="C1072" i="1"/>
  <c r="F532" i="1"/>
  <c r="D299" i="1"/>
  <c r="B384" i="2"/>
  <c r="E342" i="2"/>
  <c r="F1183" i="1"/>
  <c r="U427" i="1"/>
  <c r="A166" i="1"/>
  <c r="AA163" i="1"/>
  <c r="C1376" i="1"/>
  <c r="D197" i="2"/>
  <c r="X611" i="1"/>
  <c r="AC334" i="1"/>
  <c r="X1621" i="1"/>
  <c r="E423" i="1"/>
  <c r="D947" i="1"/>
  <c r="Z1354" i="1"/>
  <c r="R359" i="2"/>
  <c r="AA1182" i="1"/>
  <c r="X1032" i="1"/>
  <c r="AB440" i="1"/>
  <c r="AB353" i="1"/>
  <c r="AD1322" i="1"/>
  <c r="Y1293" i="1"/>
  <c r="B566" i="1"/>
  <c r="B650" i="1"/>
  <c r="E1081" i="1"/>
  <c r="D407" i="1"/>
  <c r="C61" i="2"/>
  <c r="A1590" i="1"/>
  <c r="E264" i="2"/>
  <c r="AB1656" i="1"/>
  <c r="A1412" i="1"/>
  <c r="A753" i="1"/>
  <c r="A108" i="1"/>
  <c r="AD790" i="1"/>
  <c r="B954" i="1"/>
  <c r="X691" i="1"/>
  <c r="A1259" i="1"/>
  <c r="Z1014" i="1"/>
  <c r="X1232" i="1"/>
  <c r="A318" i="1"/>
  <c r="AD381" i="1"/>
  <c r="Y266" i="1"/>
  <c r="Y298" i="2"/>
  <c r="AA433" i="2"/>
  <c r="C1282" i="1"/>
  <c r="AD647" i="1"/>
  <c r="AB1515" i="1"/>
  <c r="Y1396" i="1"/>
  <c r="C1501" i="1"/>
  <c r="AB384" i="2"/>
  <c r="AB48" i="2"/>
  <c r="Z564" i="1"/>
  <c r="O359" i="2"/>
  <c r="E1484" i="1"/>
  <c r="AB1173" i="1"/>
  <c r="AC820" i="1"/>
  <c r="H98" i="2"/>
  <c r="AD60" i="2"/>
  <c r="AC1553" i="1"/>
  <c r="X1203" i="1"/>
  <c r="X259" i="1"/>
  <c r="Y1118" i="1"/>
  <c r="AB1288" i="1"/>
  <c r="X14" i="2"/>
  <c r="X778" i="1"/>
  <c r="AA1506" i="1"/>
  <c r="C616" i="1"/>
  <c r="F240" i="1"/>
  <c r="E964" i="1"/>
  <c r="E1504" i="1"/>
  <c r="F856" i="1"/>
  <c r="AA1621" i="1"/>
  <c r="G219" i="2"/>
  <c r="D650" i="1"/>
  <c r="E348" i="2"/>
  <c r="E197" i="2"/>
  <c r="Y666" i="1"/>
  <c r="F1311" i="1"/>
  <c r="X82" i="2"/>
  <c r="A1338" i="1"/>
  <c r="Z1434" i="1"/>
  <c r="Y1157" i="1"/>
  <c r="AB276" i="2"/>
  <c r="B521" i="1"/>
  <c r="D27" i="2"/>
  <c r="AD1260" i="1"/>
  <c r="AD1534" i="1"/>
  <c r="Z373" i="2"/>
  <c r="U320" i="2"/>
  <c r="A570" i="1"/>
  <c r="X946" i="1"/>
  <c r="Z355" i="1"/>
  <c r="O187" i="1"/>
  <c r="AA1629" i="1"/>
  <c r="Y940" i="1"/>
  <c r="F747" i="1"/>
  <c r="D213" i="2"/>
  <c r="T212" i="1"/>
  <c r="E53" i="2"/>
  <c r="AD901" i="1"/>
  <c r="Y1476" i="1"/>
  <c r="A167" i="1"/>
  <c r="P363" i="2"/>
  <c r="Z799" i="1"/>
  <c r="AB126" i="2"/>
  <c r="AD284" i="2"/>
  <c r="E1407" i="1"/>
  <c r="Z346" i="1"/>
  <c r="AD71" i="2"/>
  <c r="C417" i="1"/>
  <c r="B126" i="2"/>
  <c r="X291" i="2"/>
  <c r="AA803" i="1"/>
  <c r="A376" i="2"/>
  <c r="D317" i="1"/>
  <c r="AB308" i="2"/>
  <c r="Y213" i="2"/>
  <c r="B529" i="1"/>
  <c r="E732" i="1"/>
  <c r="K271" i="2"/>
  <c r="Y1350" i="1"/>
  <c r="G587" i="1"/>
  <c r="AA278" i="2"/>
  <c r="AC144" i="2"/>
  <c r="B53" i="2"/>
  <c r="AC1273" i="1"/>
  <c r="F780" i="1"/>
  <c r="AB1605" i="1"/>
  <c r="A1196" i="1"/>
  <c r="P344" i="2"/>
  <c r="AD294" i="2"/>
  <c r="X425" i="1"/>
  <c r="Y985" i="1"/>
  <c r="D1297" i="1"/>
  <c r="D385" i="2"/>
  <c r="K210" i="1"/>
  <c r="C280" i="2"/>
  <c r="A244" i="2"/>
  <c r="AD245" i="2"/>
  <c r="D590" i="1"/>
  <c r="AB791" i="1"/>
  <c r="AB967" i="1"/>
  <c r="AC419" i="2"/>
  <c r="AA14" i="2"/>
  <c r="Y736" i="1"/>
  <c r="D267" i="2"/>
  <c r="Y194" i="1"/>
  <c r="A1402" i="1"/>
  <c r="A241" i="2"/>
  <c r="F580" i="1"/>
  <c r="AB417" i="1"/>
  <c r="B741" i="1"/>
  <c r="A1499" i="1"/>
  <c r="F891" i="1"/>
  <c r="E347" i="2"/>
  <c r="AC1409" i="1"/>
  <c r="C213" i="2"/>
  <c r="B276" i="2"/>
  <c r="AA1025" i="1"/>
  <c r="AD345" i="1"/>
  <c r="AA1202" i="1"/>
  <c r="AC133" i="2"/>
  <c r="V375" i="2"/>
  <c r="F12" i="2"/>
  <c r="X333" i="2"/>
  <c r="AD132" i="2"/>
  <c r="X246" i="2"/>
  <c r="F935" i="1"/>
  <c r="AC81" i="2"/>
  <c r="D576" i="1"/>
  <c r="AC72" i="2"/>
  <c r="F574" i="1"/>
  <c r="AC315" i="2"/>
  <c r="AD47" i="2"/>
  <c r="F296" i="2"/>
  <c r="D1031" i="1"/>
  <c r="AB630" i="1"/>
  <c r="C132" i="2"/>
  <c r="G250" i="2"/>
  <c r="A439" i="1"/>
  <c r="Y1332" i="1"/>
  <c r="X570" i="1"/>
  <c r="AD419" i="2"/>
  <c r="AA376" i="2"/>
  <c r="AC1100" i="1"/>
  <c r="A1233" i="1"/>
  <c r="Z1148" i="1"/>
  <c r="E208" i="2"/>
  <c r="F262" i="1"/>
  <c r="AC253" i="2"/>
  <c r="L171" i="1"/>
  <c r="AB295" i="2"/>
  <c r="D99" i="2"/>
  <c r="AB1396" i="1"/>
  <c r="X342" i="2"/>
  <c r="B1091" i="1"/>
  <c r="F680" i="1"/>
  <c r="AD1090" i="1"/>
  <c r="Y738" i="1"/>
  <c r="X1390" i="1"/>
  <c r="AA69" i="2"/>
  <c r="E927" i="1"/>
  <c r="B528" i="1"/>
  <c r="AA1206" i="1"/>
  <c r="A63" i="2"/>
  <c r="F306" i="1"/>
  <c r="S321" i="2"/>
  <c r="X468" i="1"/>
  <c r="B14" i="2"/>
  <c r="X269" i="2"/>
  <c r="A1258" i="1"/>
  <c r="U317" i="2"/>
  <c r="AD643" i="1"/>
  <c r="V248" i="1"/>
  <c r="X1173" i="1"/>
  <c r="Z1652" i="1"/>
  <c r="B620" i="1"/>
  <c r="AD220" i="2"/>
  <c r="AA286" i="2"/>
  <c r="A43" i="2"/>
  <c r="F1012" i="1"/>
  <c r="Z567" i="1"/>
  <c r="B44" i="2"/>
  <c r="W440" i="2"/>
  <c r="B303" i="2"/>
  <c r="D284" i="2"/>
  <c r="B1471" i="1"/>
  <c r="B1458" i="1"/>
  <c r="X852" i="1"/>
  <c r="B1115" i="1"/>
  <c r="B245" i="2"/>
  <c r="D102" i="1"/>
  <c r="AA137" i="2"/>
  <c r="AC206" i="2"/>
  <c r="AB1659" i="1"/>
  <c r="A1114" i="1"/>
  <c r="C145" i="2"/>
  <c r="AA742" i="1"/>
  <c r="AA917" i="1"/>
  <c r="Y1134" i="1"/>
  <c r="AB1531" i="1"/>
  <c r="F610" i="1"/>
  <c r="AA317" i="2"/>
  <c r="C577" i="1"/>
  <c r="AB180" i="2"/>
  <c r="A337" i="1"/>
  <c r="AA965" i="1"/>
  <c r="G376" i="2"/>
  <c r="N158" i="2"/>
  <c r="AA1595" i="1"/>
  <c r="A418" i="2"/>
  <c r="E1312" i="1"/>
  <c r="F387" i="2"/>
  <c r="M264" i="1"/>
  <c r="D1559" i="1"/>
  <c r="Y110" i="1"/>
  <c r="Z121" i="2"/>
  <c r="C1080" i="1"/>
  <c r="F1289" i="1"/>
  <c r="B90" i="2"/>
  <c r="D304" i="2"/>
  <c r="AC137" i="1"/>
  <c r="AD139" i="2"/>
  <c r="F434" i="1"/>
  <c r="AB1340" i="1"/>
  <c r="F1008" i="1"/>
  <c r="Z254" i="2"/>
  <c r="B1045" i="1"/>
  <c r="AD563" i="1"/>
  <c r="Z1204" i="1"/>
  <c r="C253" i="2"/>
  <c r="AB1522" i="1"/>
  <c r="AD196" i="2"/>
  <c r="H319" i="2"/>
  <c r="D183" i="2"/>
  <c r="AA1352" i="1"/>
  <c r="AD1670" i="1"/>
  <c r="G284" i="1"/>
  <c r="G5" i="2"/>
  <c r="F1064" i="1"/>
  <c r="U286" i="2"/>
  <c r="AC1533" i="1"/>
  <c r="A311" i="2"/>
  <c r="E427" i="1"/>
  <c r="D508" i="1"/>
  <c r="F110" i="2"/>
  <c r="B117" i="2"/>
  <c r="G930" i="1"/>
  <c r="AB1138" i="1"/>
  <c r="AC689" i="1"/>
  <c r="AC669" i="1"/>
  <c r="D564" i="1"/>
  <c r="Y1502" i="1"/>
  <c r="AC440" i="2"/>
  <c r="C75" i="2"/>
  <c r="G236" i="2"/>
  <c r="D257" i="1"/>
  <c r="AA835" i="1"/>
  <c r="E675" i="1"/>
  <c r="AB185" i="2"/>
  <c r="A8" i="2"/>
  <c r="A155" i="2"/>
  <c r="Y1310" i="1"/>
  <c r="F779" i="1"/>
  <c r="C286" i="2"/>
  <c r="F1176" i="1"/>
  <c r="C1266" i="1"/>
  <c r="AD230" i="1"/>
  <c r="B222" i="1"/>
  <c r="E960" i="1"/>
  <c r="Y419" i="1"/>
  <c r="C271" i="1"/>
  <c r="B331" i="1"/>
  <c r="AA773" i="1"/>
  <c r="AB1285" i="1"/>
  <c r="B1398" i="1"/>
  <c r="AD1507" i="1"/>
  <c r="Z185" i="1"/>
  <c r="C1631" i="1"/>
  <c r="Y180" i="1"/>
  <c r="F781" i="1"/>
  <c r="AC183" i="1"/>
  <c r="AA172" i="1"/>
  <c r="AC676" i="1"/>
  <c r="Z760" i="1"/>
  <c r="AA1209" i="1"/>
  <c r="D1108" i="1"/>
  <c r="E1646" i="1"/>
  <c r="F767" i="1"/>
  <c r="X1635" i="1"/>
  <c r="Z1062" i="1"/>
  <c r="Y1349" i="1"/>
  <c r="B904" i="1"/>
  <c r="AD1611" i="1"/>
  <c r="Z1512" i="1"/>
  <c r="F591" i="1"/>
  <c r="AB297" i="1"/>
  <c r="D245" i="2"/>
  <c r="Z536" i="1"/>
  <c r="AC394" i="2"/>
  <c r="A1275" i="1"/>
  <c r="AD717" i="1"/>
  <c r="C269" i="1"/>
  <c r="X1374" i="1"/>
  <c r="AD346" i="2"/>
  <c r="AB742" i="1"/>
  <c r="C759" i="1"/>
  <c r="E118" i="1"/>
  <c r="G868" i="1"/>
  <c r="F120" i="2"/>
  <c r="P36" i="2"/>
  <c r="W447" i="1"/>
  <c r="F117" i="2"/>
  <c r="AB653" i="1"/>
  <c r="F1085" i="1"/>
  <c r="AD341" i="2"/>
  <c r="Z108" i="2"/>
  <c r="AA262" i="2"/>
  <c r="AD403" i="1"/>
  <c r="E996" i="1"/>
  <c r="AC1361" i="1"/>
  <c r="Z810" i="1"/>
  <c r="AC1026" i="1"/>
  <c r="D1224" i="1"/>
  <c r="A561" i="1"/>
  <c r="Y1167" i="1"/>
  <c r="G508" i="1"/>
  <c r="D1630" i="1"/>
  <c r="AC910" i="1"/>
  <c r="D662" i="1"/>
  <c r="AB744" i="1"/>
  <c r="AB726" i="1"/>
  <c r="A949" i="1"/>
  <c r="F391" i="2"/>
  <c r="B1351" i="1"/>
  <c r="E469" i="1"/>
  <c r="F1279" i="1"/>
  <c r="AB947" i="1"/>
  <c r="AD387" i="2"/>
  <c r="AD1370" i="1"/>
  <c r="Z1618" i="1"/>
  <c r="A1288" i="1"/>
  <c r="E1155" i="1"/>
  <c r="AC917" i="1"/>
  <c r="A847" i="1"/>
  <c r="A483" i="1"/>
  <c r="B926" i="1"/>
  <c r="AA1658" i="1"/>
  <c r="E1636" i="1"/>
  <c r="A165" i="1"/>
  <c r="Y799" i="1"/>
  <c r="Z873" i="1"/>
  <c r="AD654" i="1"/>
  <c r="AC1308" i="1"/>
  <c r="Y1309" i="1"/>
  <c r="C1391" i="1"/>
  <c r="Z404" i="2"/>
  <c r="C425" i="1"/>
  <c r="X1287" i="1"/>
  <c r="A269" i="2"/>
  <c r="E1087" i="1"/>
  <c r="AB591" i="1"/>
  <c r="A248" i="1"/>
  <c r="AB1058" i="1"/>
  <c r="I160" i="1"/>
  <c r="G1587" i="1"/>
  <c r="H252" i="1"/>
  <c r="AA1365" i="1"/>
  <c r="D982" i="1"/>
  <c r="AD191" i="1"/>
  <c r="D112" i="1"/>
  <c r="AD771" i="1"/>
  <c r="G442" i="1"/>
  <c r="Z696" i="1"/>
  <c r="AC1114" i="1"/>
  <c r="D721" i="1"/>
  <c r="AD1106" i="1"/>
  <c r="F571" i="1"/>
  <c r="F1116" i="1"/>
  <c r="D953" i="1"/>
  <c r="X799" i="1"/>
  <c r="Y231" i="2"/>
  <c r="X521" i="1"/>
  <c r="B407" i="1"/>
  <c r="B901" i="1"/>
  <c r="F621" i="1"/>
  <c r="AC717" i="1"/>
  <c r="G422" i="2"/>
  <c r="Z949" i="1"/>
  <c r="E426" i="1"/>
  <c r="X1268" i="1"/>
  <c r="AB1230" i="1"/>
  <c r="C1005" i="1"/>
  <c r="Y1462" i="1"/>
  <c r="D996" i="1"/>
  <c r="AD410" i="2"/>
  <c r="X1593" i="1"/>
  <c r="AA1651" i="1"/>
  <c r="X1523" i="1"/>
  <c r="P152" i="2"/>
  <c r="X1162" i="1"/>
  <c r="C712" i="1"/>
  <c r="S359" i="2"/>
  <c r="AC528" i="1"/>
  <c r="A65" i="2"/>
  <c r="Q332" i="2"/>
  <c r="D285" i="1"/>
  <c r="G1646" i="1"/>
  <c r="G277" i="1"/>
  <c r="F1058" i="1"/>
  <c r="E99" i="2"/>
  <c r="AC778" i="1"/>
  <c r="A1316" i="1"/>
  <c r="C299" i="1"/>
  <c r="AB378" i="2"/>
  <c r="E818" i="1"/>
  <c r="A708" i="1"/>
  <c r="AC570" i="1"/>
  <c r="P42" i="2"/>
  <c r="AB569" i="1"/>
  <c r="X88" i="2"/>
  <c r="M155" i="2"/>
  <c r="B378" i="2"/>
  <c r="F637" i="1"/>
  <c r="AC275" i="2"/>
  <c r="AC282" i="1"/>
  <c r="AB49" i="2"/>
  <c r="C1031" i="1"/>
  <c r="D192" i="1"/>
  <c r="F1267" i="1"/>
  <c r="E1113" i="1"/>
  <c r="AB747" i="1"/>
  <c r="AA1610" i="1"/>
  <c r="F804" i="1"/>
  <c r="AB477" i="1"/>
  <c r="AA408" i="1"/>
  <c r="G560" i="1"/>
  <c r="AB100" i="2"/>
  <c r="AD1542" i="1"/>
  <c r="C280" i="1"/>
  <c r="G1321" i="1"/>
  <c r="N365" i="2"/>
  <c r="AA106" i="2"/>
  <c r="F96" i="1"/>
  <c r="AA936" i="1"/>
  <c r="G957" i="1"/>
  <c r="E1174" i="1"/>
  <c r="F1326" i="1"/>
  <c r="D1621" i="1"/>
  <c r="Z1471" i="1"/>
  <c r="Y821" i="1"/>
  <c r="Y1534" i="1"/>
  <c r="AA398" i="1"/>
  <c r="X728" i="1"/>
  <c r="G1661" i="1"/>
  <c r="B1672" i="1"/>
  <c r="B479" i="1"/>
  <c r="O228" i="1"/>
  <c r="F110" i="1"/>
  <c r="Y282" i="2"/>
  <c r="C618" i="1"/>
  <c r="AC1148" i="1"/>
  <c r="Y336" i="2"/>
  <c r="AA1262" i="1"/>
  <c r="AC888" i="1"/>
  <c r="G782" i="1"/>
  <c r="Z388" i="2"/>
  <c r="AC286" i="2"/>
  <c r="B1347" i="1"/>
  <c r="AC1440" i="1"/>
  <c r="G947" i="1"/>
  <c r="Z793" i="1"/>
  <c r="G1292" i="1"/>
  <c r="B875" i="1"/>
  <c r="C665" i="1"/>
  <c r="U220" i="1"/>
  <c r="O489" i="1"/>
  <c r="AB283" i="2"/>
  <c r="AB971" i="1"/>
  <c r="C431" i="1"/>
  <c r="AC1450" i="1"/>
  <c r="Z1435" i="1"/>
  <c r="C890" i="1"/>
  <c r="G1471" i="1"/>
  <c r="AC145" i="1"/>
  <c r="AB1465" i="1"/>
  <c r="D105" i="2"/>
  <c r="AC1171" i="1"/>
  <c r="AB602" i="1"/>
  <c r="X277" i="2"/>
  <c r="F1137" i="1"/>
  <c r="Y1301" i="1"/>
  <c r="D745" i="1"/>
  <c r="D1426" i="1"/>
  <c r="G1142" i="1"/>
  <c r="AD441" i="1"/>
  <c r="A1420" i="1"/>
  <c r="AB106" i="1"/>
  <c r="Z383" i="2"/>
  <c r="N385" i="1"/>
  <c r="Z411" i="1"/>
  <c r="AD454" i="1"/>
  <c r="AA1028" i="1"/>
  <c r="AC916" i="1"/>
  <c r="M533" i="1"/>
  <c r="A102" i="1"/>
  <c r="AC299" i="1"/>
  <c r="M151" i="2"/>
  <c r="N390" i="1"/>
  <c r="P278" i="2"/>
  <c r="G1619" i="1"/>
  <c r="A564" i="1"/>
  <c r="G1447" i="1"/>
  <c r="C1396" i="1"/>
  <c r="AD421" i="2"/>
  <c r="B972" i="1"/>
  <c r="A12" i="2"/>
  <c r="G849" i="1"/>
  <c r="F928" i="1"/>
  <c r="AA84" i="2"/>
  <c r="C529" i="1"/>
  <c r="A1164" i="1"/>
  <c r="F1560" i="1"/>
  <c r="A356" i="2"/>
  <c r="D124" i="1"/>
  <c r="Z322" i="1"/>
  <c r="Z1208" i="1"/>
  <c r="AB1529" i="1"/>
  <c r="AC146" i="2"/>
  <c r="D1618" i="1"/>
  <c r="B420" i="1"/>
  <c r="A983" i="1"/>
  <c r="Y367" i="2"/>
  <c r="Z84" i="2"/>
  <c r="Z144" i="1"/>
  <c r="AA169" i="1"/>
  <c r="AC542" i="1"/>
  <c r="AC1355" i="1"/>
  <c r="AC709" i="1"/>
  <c r="C130" i="1"/>
  <c r="F1445" i="1"/>
  <c r="Z269" i="2"/>
  <c r="X166" i="1"/>
  <c r="AA1487" i="1"/>
  <c r="B539" i="1"/>
  <c r="Y442" i="1"/>
  <c r="AA130" i="2"/>
  <c r="AA670" i="1"/>
  <c r="V2" i="2"/>
  <c r="Z1611" i="1"/>
  <c r="B1295" i="1"/>
  <c r="AC886" i="1"/>
  <c r="AA1095" i="1"/>
  <c r="AC188" i="1"/>
  <c r="X262" i="1"/>
  <c r="C354" i="1"/>
  <c r="C1674" i="1"/>
  <c r="F1254" i="1"/>
  <c r="A886" i="1"/>
  <c r="Y1655" i="1"/>
  <c r="E688" i="1"/>
  <c r="AD808" i="1"/>
  <c r="Q362" i="2"/>
  <c r="U215" i="1"/>
  <c r="F690" i="1"/>
  <c r="B1350" i="1"/>
  <c r="E184" i="1"/>
  <c r="F162" i="1"/>
  <c r="B91" i="2"/>
  <c r="Y1654" i="1"/>
  <c r="AA1570" i="1"/>
  <c r="AC252" i="2"/>
  <c r="D320" i="2"/>
  <c r="C66" i="2"/>
  <c r="F242" i="1"/>
  <c r="A215" i="1"/>
  <c r="Z1448" i="1"/>
  <c r="Z537" i="1"/>
  <c r="AC208" i="1"/>
  <c r="F1579" i="1"/>
  <c r="X1285" i="1"/>
  <c r="X986" i="1"/>
  <c r="AD204" i="1"/>
  <c r="B635" i="1"/>
  <c r="F1510" i="1"/>
  <c r="AD1347" i="1"/>
  <c r="AD389" i="2"/>
  <c r="G1141" i="1"/>
  <c r="G1393" i="1"/>
  <c r="I87" i="2"/>
  <c r="B141" i="2"/>
  <c r="Z1609" i="1"/>
  <c r="AB85" i="2"/>
  <c r="AD265" i="2"/>
  <c r="C419" i="2"/>
  <c r="AB1356" i="1"/>
  <c r="A1052" i="1"/>
  <c r="G1246" i="1"/>
  <c r="E566" i="1"/>
  <c r="AA1437" i="1"/>
  <c r="E1640" i="1"/>
  <c r="AB302" i="2"/>
  <c r="P39" i="2"/>
  <c r="B967" i="1"/>
  <c r="AB226" i="2"/>
  <c r="AA195" i="1"/>
  <c r="E399" i="1"/>
  <c r="Z1251" i="1"/>
  <c r="AA93" i="2"/>
  <c r="E409" i="2"/>
  <c r="Y77" i="2"/>
  <c r="C820" i="1"/>
  <c r="G648" i="1"/>
  <c r="O190" i="1"/>
  <c r="AD1643" i="1"/>
  <c r="C720" i="1"/>
  <c r="B411" i="2"/>
  <c r="AA1040" i="1"/>
  <c r="C307" i="1"/>
  <c r="G588" i="1"/>
  <c r="AD1658" i="1"/>
  <c r="G143" i="1"/>
  <c r="AC867" i="1"/>
  <c r="Z1094" i="1"/>
  <c r="F1590" i="1"/>
  <c r="AB1043" i="1"/>
  <c r="G1195" i="1"/>
  <c r="E1334" i="1"/>
  <c r="D323" i="2"/>
  <c r="E110" i="2"/>
  <c r="AC27" i="2"/>
  <c r="AD84" i="2"/>
  <c r="AB845" i="1"/>
  <c r="Z598" i="1"/>
  <c r="AB28" i="2"/>
  <c r="AD422" i="2"/>
  <c r="AB263" i="2"/>
  <c r="AD863" i="1"/>
  <c r="D542" i="1"/>
  <c r="AC54" i="2"/>
  <c r="AB1148" i="1"/>
  <c r="AC134" i="1"/>
  <c r="B742" i="1"/>
  <c r="C58" i="2"/>
  <c r="X151" i="1"/>
  <c r="X1639" i="1"/>
  <c r="X1290" i="1"/>
  <c r="D641" i="1"/>
  <c r="G1569" i="1"/>
  <c r="A1448" i="1"/>
  <c r="Y818" i="1"/>
  <c r="AC260" i="1"/>
  <c r="F3" i="2"/>
  <c r="A1581" i="1"/>
  <c r="D1317" i="1"/>
  <c r="Z200" i="1"/>
  <c r="AC725" i="1"/>
  <c r="Z1586" i="1"/>
  <c r="D432" i="2"/>
  <c r="AC383" i="1"/>
  <c r="C306" i="1"/>
  <c r="E236" i="1"/>
  <c r="G384" i="2"/>
  <c r="AA1045" i="1"/>
  <c r="AD1306" i="1"/>
  <c r="Y111" i="1"/>
  <c r="D1512" i="1"/>
  <c r="AB383" i="2"/>
  <c r="F99" i="2"/>
  <c r="E376" i="2"/>
  <c r="E1666" i="1"/>
  <c r="A1008" i="1"/>
  <c r="E1630" i="1"/>
  <c r="AD363" i="2"/>
  <c r="E107" i="2"/>
  <c r="G447" i="1"/>
  <c r="Y353" i="1"/>
  <c r="F1168" i="1"/>
  <c r="M389" i="1"/>
  <c r="AD186" i="2"/>
  <c r="AA1417" i="1"/>
  <c r="A556" i="1"/>
  <c r="B908" i="1"/>
  <c r="C1133" i="1"/>
  <c r="D908" i="1"/>
  <c r="X1558" i="1"/>
  <c r="G263" i="1"/>
  <c r="AC883" i="1"/>
  <c r="Y372" i="2"/>
  <c r="E1201" i="1"/>
  <c r="Z552" i="1"/>
  <c r="E1188" i="1"/>
  <c r="B668" i="1"/>
  <c r="A323" i="2"/>
  <c r="AC1246" i="1"/>
  <c r="E1089" i="1"/>
  <c r="D838" i="1"/>
  <c r="D1432" i="1"/>
  <c r="Z1416" i="1"/>
  <c r="N154" i="2"/>
  <c r="AC235" i="1"/>
  <c r="Z375" i="2"/>
  <c r="G1543" i="1"/>
  <c r="AA256" i="2"/>
  <c r="AD618" i="1"/>
  <c r="J376" i="2"/>
  <c r="AD310" i="1"/>
  <c r="X443" i="1"/>
  <c r="AB1641" i="1"/>
  <c r="G1094" i="1"/>
  <c r="AB128" i="2"/>
  <c r="AB430" i="1"/>
  <c r="AC4" i="2"/>
  <c r="C140" i="2"/>
  <c r="C120" i="2"/>
  <c r="C216" i="1"/>
  <c r="Z1281" i="1"/>
  <c r="Z106" i="2"/>
  <c r="X826" i="1"/>
  <c r="Y320" i="1"/>
  <c r="AD182" i="2"/>
  <c r="F1541" i="1"/>
  <c r="Z120" i="1"/>
  <c r="C47" i="2"/>
  <c r="D1194" i="1"/>
  <c r="Z81" i="2"/>
  <c r="X610" i="1"/>
  <c r="E467" i="1"/>
  <c r="D855" i="1"/>
  <c r="Y1187" i="1"/>
  <c r="R173" i="1"/>
  <c r="Y1306" i="1"/>
  <c r="AB107" i="2"/>
  <c r="AD449" i="1"/>
  <c r="B312" i="2"/>
  <c r="AC1282" i="1"/>
  <c r="AC882" i="1"/>
  <c r="P197" i="1"/>
  <c r="F126" i="2"/>
  <c r="AC1063" i="1"/>
  <c r="B475" i="1"/>
  <c r="Z366" i="2"/>
  <c r="Y1563" i="1"/>
  <c r="B382" i="1"/>
  <c r="A246" i="2"/>
  <c r="AB337" i="2"/>
  <c r="AC305" i="2"/>
  <c r="Y1008" i="1"/>
  <c r="C43" i="2"/>
  <c r="AA657" i="1"/>
  <c r="X2" i="2"/>
  <c r="D273" i="1"/>
  <c r="X575" i="1"/>
  <c r="A654" i="1"/>
  <c r="F871" i="1"/>
  <c r="G243" i="2"/>
  <c r="E433" i="1"/>
  <c r="Z8" i="2"/>
  <c r="B1516" i="1"/>
  <c r="AC620" i="1"/>
  <c r="G1226" i="1"/>
  <c r="Y186" i="2"/>
  <c r="AB1475" i="1"/>
  <c r="AB270" i="2"/>
  <c r="Y425" i="2"/>
  <c r="AA887" i="1"/>
  <c r="AD218" i="2"/>
  <c r="Q153" i="2"/>
  <c r="F221" i="2"/>
  <c r="A787" i="1"/>
  <c r="C1185" i="1"/>
  <c r="AC768" i="1"/>
  <c r="AA384" i="2"/>
  <c r="E1251" i="1"/>
  <c r="Y915" i="1"/>
  <c r="B426" i="1"/>
  <c r="D1358" i="1"/>
  <c r="B1001" i="1"/>
  <c r="AC112" i="1"/>
  <c r="AC126" i="2"/>
  <c r="AC811" i="1"/>
  <c r="B380" i="2"/>
  <c r="AD866" i="1"/>
  <c r="AD365" i="2"/>
  <c r="AB889" i="1"/>
  <c r="Q349" i="2"/>
  <c r="AD221" i="2"/>
  <c r="AD984" i="1"/>
  <c r="AB1666" i="1"/>
  <c r="E209" i="2"/>
  <c r="A59" i="2"/>
  <c r="F1359" i="1"/>
  <c r="Z293" i="1"/>
  <c r="E250" i="2"/>
  <c r="AC182" i="2"/>
  <c r="F245" i="1"/>
  <c r="X1318" i="1"/>
  <c r="B759" i="1"/>
  <c r="Y820" i="1"/>
  <c r="AC1357" i="1"/>
  <c r="AD488" i="1"/>
  <c r="F711" i="1"/>
  <c r="P166" i="2"/>
  <c r="X1609" i="1"/>
  <c r="AA1143" i="1"/>
  <c r="AB1083" i="1"/>
  <c r="F197" i="1"/>
  <c r="X838" i="1"/>
  <c r="AA285" i="2"/>
  <c r="AC360" i="1"/>
  <c r="AD461" i="1"/>
  <c r="C284" i="2"/>
  <c r="B146" i="2"/>
  <c r="X862" i="1"/>
  <c r="C232" i="2"/>
  <c r="B619" i="1"/>
  <c r="F782" i="1"/>
  <c r="X391" i="2"/>
  <c r="C95" i="2"/>
  <c r="X290" i="2"/>
  <c r="B269" i="2"/>
  <c r="AC92" i="2"/>
  <c r="AD211" i="2"/>
  <c r="B115" i="2"/>
  <c r="G595" i="1"/>
  <c r="AB284" i="2"/>
  <c r="Y771" i="1"/>
  <c r="AB150" i="1"/>
  <c r="F1131" i="1"/>
  <c r="F10" i="2"/>
  <c r="D557" i="1"/>
  <c r="G682" i="1"/>
  <c r="A117" i="1"/>
  <c r="Q375" i="1"/>
  <c r="AA1484" i="1"/>
  <c r="C567" i="1"/>
  <c r="C1059" i="1"/>
  <c r="A235" i="2"/>
  <c r="G205" i="2"/>
  <c r="C1075" i="1"/>
  <c r="AC174" i="2"/>
  <c r="AA120" i="2"/>
  <c r="X256" i="2"/>
  <c r="V96" i="2"/>
  <c r="X806" i="1"/>
  <c r="X283" i="2"/>
  <c r="S351" i="2"/>
  <c r="Y436" i="1"/>
  <c r="A526" i="1"/>
  <c r="AC254" i="1"/>
  <c r="AC87" i="2"/>
  <c r="Z880" i="1"/>
  <c r="B381" i="2"/>
  <c r="AC579" i="1"/>
  <c r="AA690" i="1"/>
  <c r="AC355" i="2"/>
  <c r="AB1669" i="1"/>
  <c r="C208" i="2"/>
  <c r="C857" i="1"/>
  <c r="AB196" i="1"/>
  <c r="A1641" i="1"/>
  <c r="AB527" i="1"/>
  <c r="AD860" i="1"/>
  <c r="F193" i="1"/>
  <c r="AB41" i="2"/>
  <c r="Y1616" i="1"/>
  <c r="F281" i="1"/>
  <c r="Z273" i="2"/>
  <c r="AC1506" i="1"/>
  <c r="AC435" i="2"/>
  <c r="B121" i="2"/>
  <c r="Z639" i="1"/>
  <c r="F284" i="2"/>
  <c r="AA52" i="2"/>
  <c r="E1303" i="1"/>
  <c r="AC1514" i="1"/>
  <c r="C637" i="1"/>
  <c r="W247" i="1"/>
  <c r="B70" i="2"/>
  <c r="D438" i="2"/>
  <c r="G1542" i="1"/>
  <c r="Z192" i="1"/>
  <c r="A1600" i="1"/>
  <c r="U213" i="1"/>
  <c r="AC372" i="1"/>
  <c r="Y864" i="1"/>
  <c r="AA1342" i="1"/>
  <c r="AA1106" i="1"/>
  <c r="O12" i="2"/>
  <c r="AC198" i="2"/>
  <c r="A1501" i="1"/>
  <c r="D350" i="2"/>
  <c r="G1624" i="1"/>
  <c r="C407" i="1"/>
  <c r="C879" i="1"/>
  <c r="Z1059" i="1"/>
  <c r="E180" i="2"/>
  <c r="AB1550" i="1"/>
  <c r="AA398" i="2"/>
  <c r="D288" i="2"/>
  <c r="X423" i="2"/>
  <c r="F417" i="2"/>
  <c r="D293" i="2"/>
  <c r="A366" i="2"/>
  <c r="AA166" i="1"/>
  <c r="C1162" i="1"/>
  <c r="AD352" i="2"/>
  <c r="X872" i="1"/>
  <c r="AB1528" i="1"/>
  <c r="AA1550" i="1"/>
  <c r="AB1225" i="1"/>
  <c r="A224" i="1"/>
  <c r="X238" i="2"/>
  <c r="G286" i="1"/>
  <c r="F838" i="1"/>
  <c r="AD388" i="1"/>
  <c r="AB326" i="1"/>
  <c r="A531" i="1"/>
  <c r="C372" i="2"/>
  <c r="X586" i="1"/>
  <c r="O392" i="1"/>
  <c r="AC97" i="1"/>
  <c r="Z230" i="1"/>
  <c r="AD198" i="2"/>
  <c r="AD246" i="2"/>
  <c r="AC235" i="2"/>
  <c r="AA1107" i="1"/>
  <c r="A567" i="1"/>
  <c r="G284" i="2"/>
  <c r="B997" i="1"/>
  <c r="AB189" i="2"/>
  <c r="D42" i="2"/>
  <c r="V216" i="1"/>
  <c r="P146" i="2"/>
  <c r="Y444" i="1"/>
  <c r="F1220" i="1"/>
  <c r="C143" i="2"/>
  <c r="E124" i="2"/>
  <c r="D241" i="2"/>
  <c r="T320" i="2"/>
  <c r="E834" i="1"/>
  <c r="F1298" i="1"/>
  <c r="W159" i="1"/>
  <c r="G165" i="1"/>
  <c r="A1317" i="1"/>
  <c r="X301" i="1"/>
  <c r="Z127" i="1"/>
  <c r="Z1221" i="1"/>
  <c r="AC1491" i="1"/>
  <c r="P254" i="1"/>
  <c r="B993" i="1"/>
  <c r="AD108" i="1"/>
  <c r="A1276" i="1"/>
  <c r="X1570" i="1"/>
  <c r="A296" i="1"/>
  <c r="E728" i="1"/>
  <c r="E872" i="1"/>
  <c r="B130" i="1"/>
  <c r="AC1518" i="1"/>
  <c r="AD107" i="2"/>
  <c r="A328" i="2"/>
  <c r="Y129" i="1"/>
  <c r="Z1086" i="1"/>
  <c r="E1200" i="1"/>
  <c r="C439" i="2"/>
  <c r="AB599" i="1"/>
  <c r="B365" i="1"/>
  <c r="AB406" i="2"/>
  <c r="A678" i="1"/>
  <c r="A1456" i="1"/>
  <c r="B1569" i="1"/>
  <c r="E1033" i="1"/>
  <c r="AA207" i="2"/>
  <c r="B1063" i="1"/>
  <c r="A287" i="1"/>
  <c r="G1412" i="1"/>
  <c r="D409" i="2"/>
  <c r="B792" i="1"/>
  <c r="A216" i="1"/>
  <c r="F774" i="1"/>
  <c r="Z835" i="1"/>
  <c r="AA134" i="1"/>
  <c r="Q158" i="2"/>
  <c r="AA895" i="1"/>
  <c r="AC276" i="1"/>
  <c r="C318" i="2"/>
  <c r="AA929" i="1"/>
  <c r="AD780" i="1"/>
  <c r="O67" i="2"/>
  <c r="E859" i="1"/>
  <c r="E413" i="1"/>
  <c r="Z1673" i="1"/>
  <c r="AA191" i="2"/>
  <c r="Y365" i="2"/>
  <c r="N337" i="2"/>
  <c r="AA915" i="1"/>
  <c r="A247" i="2"/>
  <c r="A13" i="2"/>
  <c r="D1228" i="1"/>
  <c r="K322" i="2"/>
  <c r="F280" i="1"/>
  <c r="B1252" i="1"/>
  <c r="AC367" i="1"/>
  <c r="A880" i="1"/>
  <c r="N366" i="1"/>
  <c r="O156" i="2"/>
  <c r="G1620" i="1"/>
  <c r="Y651" i="1"/>
  <c r="AC271" i="2"/>
  <c r="AB1387" i="1"/>
  <c r="AB1625" i="1"/>
  <c r="AC94" i="1"/>
  <c r="AC957" i="1"/>
  <c r="E1086" i="1"/>
  <c r="B2" i="2"/>
  <c r="Z627" i="1"/>
  <c r="D1095" i="1"/>
  <c r="A1421" i="1"/>
  <c r="Y1500" i="1"/>
  <c r="AA326" i="2"/>
  <c r="G1055" i="1"/>
  <c r="AD289" i="2"/>
  <c r="AA1336" i="1"/>
  <c r="AA101" i="2"/>
  <c r="D414" i="1"/>
  <c r="AA848" i="1"/>
  <c r="Z940" i="1"/>
  <c r="F603" i="1"/>
  <c r="AA878" i="1"/>
  <c r="F981" i="1"/>
  <c r="H100" i="2"/>
  <c r="F681" i="1"/>
  <c r="F1230" i="1"/>
  <c r="G366" i="2"/>
  <c r="D1657" i="1"/>
  <c r="C427" i="2"/>
  <c r="G714" i="1"/>
  <c r="E1215" i="1"/>
  <c r="C6" i="2"/>
  <c r="E29" i="2"/>
  <c r="N168" i="2"/>
  <c r="Y1140" i="1"/>
  <c r="C250" i="1"/>
  <c r="O362" i="2"/>
  <c r="E183" i="1"/>
  <c r="F371" i="2"/>
  <c r="AB301" i="2"/>
  <c r="B197" i="1"/>
  <c r="AA388" i="2"/>
  <c r="AD413" i="2"/>
  <c r="X267" i="2"/>
  <c r="C417" i="2"/>
  <c r="C1492" i="1"/>
  <c r="A1457" i="1"/>
  <c r="AA1114" i="1"/>
  <c r="AD409" i="2"/>
  <c r="AB121" i="2"/>
  <c r="AD1619" i="1"/>
  <c r="D917" i="1"/>
  <c r="X368" i="2"/>
  <c r="G87" i="2"/>
  <c r="X228" i="2"/>
  <c r="E650" i="1"/>
  <c r="AB332" i="1"/>
  <c r="C1183" i="1"/>
  <c r="E273" i="1"/>
  <c r="A1563" i="1"/>
  <c r="X198" i="2"/>
  <c r="AB1214" i="1"/>
  <c r="AA1213" i="1"/>
  <c r="A257" i="2"/>
  <c r="AA298" i="2"/>
  <c r="E41" i="2"/>
  <c r="F1112" i="1"/>
  <c r="C475" i="1"/>
  <c r="Z1227" i="1"/>
  <c r="Y198" i="2"/>
  <c r="Z271" i="2"/>
  <c r="G298" i="1"/>
  <c r="F132" i="2"/>
  <c r="Y451" i="1"/>
  <c r="Y1123" i="1"/>
  <c r="A160" i="2"/>
  <c r="A432" i="2"/>
  <c r="E373" i="2"/>
  <c r="P282" i="2"/>
  <c r="Y1656" i="1"/>
  <c r="E1578" i="1"/>
  <c r="C35" i="2"/>
  <c r="AB83" i="2"/>
  <c r="Y238" i="2"/>
  <c r="AB627" i="1"/>
  <c r="D1343" i="1"/>
  <c r="AB700" i="1"/>
  <c r="A395" i="1"/>
  <c r="G120" i="2"/>
  <c r="D968" i="1"/>
  <c r="Z324" i="1"/>
  <c r="W263" i="1"/>
  <c r="C926" i="1"/>
  <c r="AD270" i="2"/>
  <c r="C480" i="1"/>
  <c r="AB256" i="1"/>
  <c r="AD670" i="1"/>
  <c r="AA1295" i="1"/>
  <c r="G1322" i="1"/>
  <c r="Y1549" i="1"/>
  <c r="G1138" i="1"/>
  <c r="F418" i="2"/>
  <c r="C1364" i="1"/>
  <c r="X1492" i="1"/>
  <c r="Z546" i="1"/>
  <c r="Z127" i="2"/>
  <c r="AA120" i="1"/>
  <c r="C34" i="2"/>
  <c r="X200" i="1"/>
  <c r="AB99" i="2"/>
  <c r="F135" i="2"/>
  <c r="D12" i="2"/>
  <c r="AD427" i="1"/>
  <c r="X183" i="2"/>
  <c r="A183" i="1"/>
  <c r="C128" i="2"/>
  <c r="B237" i="2"/>
  <c r="I287" i="2"/>
  <c r="AB408" i="2"/>
  <c r="Y216" i="2"/>
  <c r="AC954" i="1"/>
  <c r="AA236" i="2"/>
  <c r="G179" i="2"/>
  <c r="D1434" i="1"/>
  <c r="G210" i="2"/>
  <c r="A353" i="2"/>
  <c r="F133" i="2"/>
  <c r="AC521" i="1"/>
  <c r="A1009" i="1"/>
  <c r="A274" i="2"/>
  <c r="Y6" i="2"/>
  <c r="AA233" i="2"/>
  <c r="C1460" i="1"/>
  <c r="AC1674" i="1"/>
  <c r="AB92" i="2"/>
  <c r="J271" i="2"/>
  <c r="AC348" i="1"/>
  <c r="F331" i="1"/>
  <c r="A120" i="2"/>
  <c r="AC308" i="2"/>
  <c r="Z187" i="2"/>
  <c r="AB281" i="2"/>
  <c r="B78" i="2"/>
  <c r="Y693" i="1"/>
  <c r="X408" i="2"/>
  <c r="AD306" i="1"/>
  <c r="J269" i="2"/>
  <c r="AA1377" i="1"/>
  <c r="AD474" i="1"/>
  <c r="A1297" i="1"/>
  <c r="C1636" i="1"/>
  <c r="Y431" i="1"/>
  <c r="A35" i="2"/>
  <c r="G827" i="1"/>
  <c r="Y1591" i="1"/>
  <c r="C398" i="2"/>
  <c r="AA112" i="2"/>
  <c r="AA11" i="2"/>
  <c r="E220" i="2"/>
  <c r="B558" i="1"/>
  <c r="AB64" i="2"/>
  <c r="C151" i="2"/>
  <c r="AA422" i="1"/>
  <c r="B255" i="2"/>
  <c r="Z1068" i="1"/>
  <c r="AB215" i="2"/>
  <c r="A111" i="1"/>
  <c r="B155" i="2"/>
  <c r="AC630" i="1"/>
  <c r="F1286" i="1"/>
  <c r="AA1006" i="1"/>
  <c r="C157" i="2"/>
  <c r="AB136" i="2"/>
  <c r="X623" i="1"/>
  <c r="AA331" i="2"/>
  <c r="F438" i="2"/>
  <c r="Z236" i="2"/>
  <c r="AB415" i="2"/>
  <c r="A361" i="2"/>
  <c r="U429" i="1"/>
  <c r="Y97" i="2"/>
  <c r="U89" i="2"/>
  <c r="N344" i="2"/>
  <c r="AA1443" i="1"/>
  <c r="B287" i="2"/>
  <c r="AB296" i="2"/>
  <c r="E239" i="2"/>
  <c r="B62" i="2"/>
  <c r="I107" i="2"/>
  <c r="C365" i="2"/>
  <c r="D1498" i="1"/>
  <c r="AA436" i="2"/>
  <c r="D246" i="2"/>
  <c r="AD262" i="2"/>
  <c r="AD343" i="1"/>
  <c r="X824" i="1"/>
  <c r="F290" i="2"/>
  <c r="AC1295" i="1"/>
  <c r="F438" i="1"/>
  <c r="AA139" i="2"/>
  <c r="Y415" i="2"/>
  <c r="G156" i="1"/>
  <c r="Z694" i="1"/>
  <c r="AA1674" i="1"/>
  <c r="B145" i="2"/>
  <c r="B1065" i="1"/>
  <c r="G316" i="1"/>
  <c r="Z96" i="2"/>
  <c r="AD349" i="2"/>
  <c r="C235" i="2"/>
  <c r="A372" i="2"/>
  <c r="D1586" i="1"/>
  <c r="E163" i="1"/>
  <c r="Y856" i="1"/>
  <c r="AB109" i="2"/>
  <c r="L357" i="2"/>
  <c r="C943" i="1"/>
  <c r="AB1178" i="1"/>
  <c r="AA1079" i="1"/>
  <c r="A607" i="1"/>
  <c r="Z167" i="1"/>
  <c r="X614" i="1"/>
  <c r="AA345" i="2"/>
  <c r="A60" i="2"/>
  <c r="AA307" i="2"/>
  <c r="AD1432" i="1"/>
  <c r="B258" i="2"/>
  <c r="D429" i="1"/>
  <c r="AD93" i="2"/>
  <c r="A81" i="2"/>
  <c r="C438" i="2"/>
  <c r="Y1527" i="1"/>
  <c r="X717" i="1"/>
  <c r="C201" i="2"/>
  <c r="B218" i="2"/>
  <c r="AC29" i="2"/>
  <c r="C252" i="2"/>
  <c r="Y78" i="2"/>
  <c r="O158" i="2"/>
  <c r="F984" i="1"/>
  <c r="X1029" i="1"/>
  <c r="Q182" i="1"/>
  <c r="Y397" i="1"/>
  <c r="AC955" i="1"/>
  <c r="B137" i="2"/>
  <c r="AB1405" i="1"/>
  <c r="AA1249" i="1"/>
  <c r="AD368" i="1"/>
  <c r="F275" i="2"/>
  <c r="F1601" i="1"/>
  <c r="F95" i="2"/>
  <c r="F335" i="1"/>
  <c r="C124" i="2"/>
  <c r="D434" i="2"/>
  <c r="C745" i="1"/>
  <c r="A1126" i="1"/>
  <c r="Z1246" i="1"/>
  <c r="B132" i="2"/>
  <c r="Y319" i="1"/>
  <c r="AD201" i="2"/>
  <c r="Z1475" i="1"/>
  <c r="AA249" i="2"/>
  <c r="AD842" i="1"/>
  <c r="B104" i="2"/>
  <c r="B248" i="2"/>
  <c r="I159" i="1"/>
  <c r="C294" i="2"/>
  <c r="Y629" i="1"/>
  <c r="A818" i="1"/>
  <c r="G717" i="1"/>
  <c r="Y661" i="1"/>
  <c r="F285" i="1"/>
  <c r="G251" i="1"/>
  <c r="F101" i="2"/>
  <c r="X297" i="1"/>
  <c r="AA697" i="1"/>
  <c r="Z1180" i="1"/>
  <c r="B189" i="1"/>
  <c r="F1205" i="1"/>
  <c r="AC938" i="1"/>
  <c r="AA29" i="2"/>
  <c r="A146" i="2"/>
  <c r="D4" i="2"/>
  <c r="F338" i="2"/>
  <c r="Y644" i="1"/>
  <c r="B577" i="1"/>
  <c r="D295" i="2"/>
  <c r="D1066" i="1"/>
  <c r="AB439" i="2"/>
  <c r="AA982" i="1"/>
  <c r="AD472" i="1"/>
  <c r="D220" i="2"/>
  <c r="P285" i="2"/>
  <c r="AD547" i="1"/>
  <c r="C92" i="2"/>
  <c r="C1017" i="1"/>
  <c r="Y1303" i="1"/>
  <c r="Y527" i="1"/>
  <c r="AD72" i="2"/>
  <c r="AA359" i="2"/>
  <c r="AB1261" i="1"/>
  <c r="AD378" i="2"/>
  <c r="AB364" i="2"/>
  <c r="Z1567" i="1"/>
  <c r="B163" i="2"/>
  <c r="N382" i="1"/>
  <c r="Z1254" i="1"/>
  <c r="F1428" i="1"/>
  <c r="AC294" i="2"/>
  <c r="F267" i="2"/>
  <c r="B311" i="2"/>
  <c r="X1600" i="1"/>
  <c r="E274" i="2"/>
  <c r="C119" i="2"/>
  <c r="Z357" i="2"/>
  <c r="D139" i="1"/>
  <c r="Z162" i="1"/>
  <c r="G213" i="2"/>
  <c r="G653" i="1"/>
  <c r="C435" i="2"/>
  <c r="C472" i="1"/>
  <c r="D257" i="2"/>
  <c r="B109" i="1"/>
  <c r="Y182" i="2"/>
  <c r="Z86" i="2"/>
  <c r="AB78" i="2"/>
  <c r="Y838" i="1"/>
  <c r="B1160" i="1"/>
  <c r="AD88" i="2"/>
  <c r="AA671" i="1"/>
  <c r="AC391" i="2"/>
  <c r="F940" i="1"/>
  <c r="Z280" i="2"/>
  <c r="X1444" i="1"/>
  <c r="B1192" i="1"/>
  <c r="C1134" i="1"/>
  <c r="AA53" i="2"/>
  <c r="D821" i="1"/>
  <c r="Y280" i="2"/>
  <c r="Y256" i="2"/>
  <c r="AA428" i="1"/>
  <c r="C231" i="1"/>
  <c r="T316" i="2"/>
  <c r="Z10" i="2"/>
  <c r="E903" i="1"/>
  <c r="Z1524" i="1"/>
  <c r="G4" i="2"/>
  <c r="C146" i="1"/>
  <c r="B124" i="1"/>
  <c r="P345" i="2"/>
  <c r="AB776" i="1"/>
  <c r="AC164" i="2"/>
  <c r="E116" i="2"/>
  <c r="D331" i="2"/>
  <c r="E363" i="2"/>
  <c r="D948" i="1"/>
  <c r="AA1092" i="1"/>
  <c r="N162" i="2"/>
  <c r="AD802" i="1"/>
  <c r="C1023" i="1"/>
  <c r="Y147" i="1"/>
  <c r="AC362" i="2"/>
  <c r="AB130" i="2"/>
  <c r="Y342" i="2"/>
  <c r="Y27" i="2"/>
  <c r="F78" i="2"/>
  <c r="X257" i="2"/>
  <c r="D157" i="1"/>
  <c r="M354" i="2"/>
  <c r="B1634" i="1"/>
  <c r="Y664" i="1"/>
  <c r="Z743" i="1"/>
  <c r="P40" i="2"/>
  <c r="AA399" i="2"/>
  <c r="F232" i="2"/>
  <c r="X1112" i="1"/>
  <c r="AA183" i="1"/>
  <c r="B257" i="2"/>
  <c r="G1585" i="1"/>
  <c r="D896" i="1"/>
  <c r="C796" i="1"/>
  <c r="AC344" i="1"/>
  <c r="Y1459" i="1"/>
  <c r="W1" i="2"/>
  <c r="AD43" i="2"/>
  <c r="N152" i="2"/>
  <c r="D110" i="2"/>
  <c r="B9" i="2"/>
  <c r="I281" i="2"/>
  <c r="A844" i="1"/>
  <c r="F1241" i="1"/>
  <c r="AD287" i="2"/>
  <c r="AB150" i="2"/>
  <c r="Y1219" i="1"/>
  <c r="X1649" i="1"/>
  <c r="A111" i="2"/>
  <c r="AB287" i="2"/>
  <c r="X1419" i="1"/>
  <c r="Y601" i="1"/>
  <c r="B105" i="2"/>
  <c r="AA6" i="2"/>
  <c r="A1118" i="1"/>
  <c r="P286" i="2"/>
  <c r="Z107" i="2"/>
  <c r="D355" i="2"/>
  <c r="Y907" i="1"/>
  <c r="Q201" i="1"/>
  <c r="D414" i="2"/>
  <c r="F226" i="2"/>
  <c r="AA1565" i="1"/>
  <c r="E245" i="2"/>
  <c r="D419" i="2"/>
  <c r="Z123" i="2"/>
  <c r="A1309" i="1"/>
  <c r="G107" i="2"/>
  <c r="AA408" i="2"/>
  <c r="B396" i="1"/>
  <c r="AC657" i="1"/>
  <c r="AD274" i="2"/>
  <c r="AD183" i="2"/>
  <c r="AA714" i="1"/>
  <c r="Y191" i="2"/>
  <c r="W107" i="2"/>
  <c r="AA413" i="2"/>
  <c r="D1440" i="1"/>
  <c r="C111" i="2"/>
  <c r="G183" i="2"/>
  <c r="C39" i="2"/>
  <c r="F1048" i="1"/>
  <c r="AD422" i="1"/>
  <c r="E251" i="2"/>
  <c r="AB91" i="2"/>
  <c r="Z113" i="1"/>
  <c r="AC650" i="1"/>
  <c r="D139" i="2"/>
  <c r="D122" i="2"/>
  <c r="D351" i="2"/>
  <c r="B131" i="2"/>
  <c r="A1333" i="1"/>
  <c r="F13" i="2"/>
  <c r="H271" i="2"/>
  <c r="A335" i="2"/>
  <c r="B45" i="2"/>
  <c r="D796" i="1"/>
  <c r="Z406" i="2"/>
  <c r="Z301" i="2"/>
  <c r="X1211" i="1"/>
  <c r="C144" i="2"/>
  <c r="F87" i="2"/>
  <c r="AD305" i="2"/>
  <c r="F250" i="1"/>
  <c r="F282" i="1"/>
  <c r="A1280" i="1"/>
  <c r="B886" i="1"/>
  <c r="B421" i="2"/>
  <c r="C72" i="2"/>
  <c r="X672" i="1"/>
  <c r="AD142" i="1"/>
  <c r="C241" i="2"/>
  <c r="Z1110" i="1"/>
  <c r="AA260" i="2"/>
  <c r="G1002" i="1"/>
  <c r="G92" i="2"/>
  <c r="F602" i="1"/>
  <c r="AB33" i="2"/>
  <c r="Y254" i="1"/>
  <c r="AC341" i="1"/>
  <c r="C215" i="2"/>
  <c r="E101" i="2"/>
  <c r="Z297" i="2"/>
  <c r="AC283" i="2"/>
  <c r="G1161" i="1"/>
  <c r="AC533" i="1"/>
  <c r="AA323" i="1"/>
  <c r="AB381" i="2"/>
  <c r="AB501" i="1"/>
  <c r="D929" i="1"/>
  <c r="AB198" i="2"/>
  <c r="C374" i="2"/>
  <c r="AA363" i="2"/>
  <c r="B148" i="2"/>
  <c r="X959" i="1"/>
  <c r="C158" i="2"/>
  <c r="AC1509" i="1"/>
  <c r="C210" i="2"/>
  <c r="Y195" i="1"/>
  <c r="AB1318" i="1"/>
  <c r="G799" i="1"/>
  <c r="AC1127" i="1"/>
  <c r="X181" i="2"/>
  <c r="G1173" i="1"/>
  <c r="F887" i="1"/>
  <c r="C340" i="2"/>
  <c r="A275" i="1"/>
  <c r="AB500" i="1"/>
  <c r="D561" i="1"/>
  <c r="Y1180" i="1"/>
  <c r="AA200" i="2"/>
  <c r="Z239" i="1"/>
  <c r="L180" i="1"/>
  <c r="AC370" i="2"/>
  <c r="AC1297" i="1"/>
  <c r="N299" i="2"/>
  <c r="AC239" i="1"/>
  <c r="AD210" i="2"/>
  <c r="B348" i="1"/>
  <c r="D366" i="2"/>
  <c r="F645" i="1"/>
  <c r="AB579" i="1"/>
  <c r="AD199" i="2"/>
  <c r="AC880" i="1"/>
  <c r="A1100" i="1"/>
  <c r="B275" i="2"/>
  <c r="AC427" i="2"/>
  <c r="F28" i="2"/>
  <c r="Z209" i="2"/>
  <c r="Y209" i="2"/>
  <c r="X285" i="2"/>
  <c r="B1550" i="1"/>
  <c r="AB697" i="1"/>
  <c r="C704" i="1"/>
  <c r="A67" i="2"/>
  <c r="Z713" i="1"/>
  <c r="B295" i="2"/>
  <c r="AC168" i="2"/>
  <c r="AA1123" i="1"/>
  <c r="F277" i="2"/>
  <c r="AC1196" i="1"/>
  <c r="Z1187" i="1"/>
  <c r="Y283" i="2"/>
  <c r="C388" i="2"/>
  <c r="F52" i="2"/>
  <c r="B339" i="2"/>
  <c r="AC435" i="1"/>
  <c r="C109" i="2"/>
  <c r="U318" i="2"/>
  <c r="J270" i="2"/>
  <c r="AA351" i="2"/>
  <c r="D309" i="2"/>
  <c r="Y968" i="1"/>
  <c r="Y1087" i="1"/>
  <c r="G338" i="2"/>
  <c r="F54" i="2"/>
  <c r="A1277" i="1"/>
  <c r="AC331" i="2"/>
  <c r="B5" i="2"/>
  <c r="G939" i="1"/>
  <c r="Y879" i="1"/>
  <c r="E231" i="2"/>
  <c r="Z102" i="2"/>
  <c r="C1644" i="1"/>
  <c r="AD346" i="1"/>
  <c r="Y678" i="1"/>
  <c r="Y784" i="1"/>
  <c r="X652" i="1"/>
  <c r="F349" i="2"/>
  <c r="M356" i="2"/>
  <c r="AA219" i="1"/>
  <c r="AD399" i="2"/>
  <c r="AA30" i="2"/>
  <c r="AD1000" i="1"/>
  <c r="AA428" i="2"/>
  <c r="X115" i="2"/>
  <c r="X417" i="2"/>
  <c r="AD674" i="1"/>
  <c r="E1511" i="1"/>
  <c r="AD115" i="2"/>
  <c r="G1577" i="1"/>
  <c r="A145" i="2"/>
  <c r="AC123" i="2"/>
  <c r="B92" i="2"/>
  <c r="X383" i="2"/>
  <c r="AB247" i="2"/>
  <c r="H421" i="1"/>
  <c r="Z421" i="2"/>
  <c r="AC220" i="2"/>
  <c r="AB324" i="2"/>
  <c r="F210" i="2"/>
  <c r="V286" i="2"/>
  <c r="C1451" i="1"/>
  <c r="G950" i="1"/>
  <c r="AC93" i="2"/>
  <c r="F223" i="2"/>
  <c r="F143" i="1"/>
  <c r="E1008" i="1"/>
  <c r="V439" i="2"/>
  <c r="AB1042" i="1"/>
  <c r="B1114" i="1"/>
  <c r="Z2" i="2"/>
  <c r="C255" i="2"/>
  <c r="AB492" i="1"/>
  <c r="Y204" i="2"/>
  <c r="AC255" i="2"/>
  <c r="F41" i="2"/>
  <c r="AC188" i="2"/>
  <c r="AA696" i="1"/>
  <c r="AB542" i="1"/>
  <c r="AA305" i="2"/>
  <c r="AC282" i="2"/>
  <c r="C1619" i="1"/>
  <c r="E436" i="2"/>
  <c r="AA94" i="2"/>
  <c r="AD414" i="2"/>
  <c r="B889" i="1"/>
  <c r="Y1456" i="1"/>
  <c r="L439" i="2"/>
  <c r="A114" i="2"/>
  <c r="AB1037" i="1"/>
  <c r="G627" i="1"/>
  <c r="G270" i="2"/>
  <c r="B169" i="2"/>
  <c r="X880" i="1"/>
  <c r="AA140" i="1"/>
  <c r="AB341" i="1"/>
  <c r="AC263" i="2"/>
  <c r="AA805" i="1"/>
  <c r="AB403" i="2"/>
  <c r="AA108" i="2"/>
  <c r="AB883" i="1"/>
  <c r="AB244" i="2"/>
  <c r="AA526" i="1"/>
  <c r="AA41" i="2"/>
  <c r="E385" i="2"/>
  <c r="AC1200" i="1"/>
  <c r="AA257" i="2"/>
  <c r="B310" i="1"/>
  <c r="F213" i="2"/>
  <c r="D1539" i="1"/>
  <c r="E236" i="2"/>
  <c r="A986" i="1"/>
  <c r="AA1212" i="1"/>
  <c r="K324" i="2"/>
  <c r="D232" i="2"/>
  <c r="E249" i="2"/>
  <c r="A1131" i="1"/>
  <c r="U103" i="2"/>
  <c r="D1375" i="1"/>
  <c r="C1388" i="1"/>
  <c r="B35" i="2"/>
  <c r="Y360" i="2"/>
  <c r="AD381" i="2"/>
  <c r="F282" i="2"/>
  <c r="G612" i="1"/>
  <c r="Y438" i="2"/>
  <c r="A1532" i="1"/>
  <c r="E569" i="1"/>
  <c r="Z129" i="2"/>
  <c r="AC327" i="1"/>
  <c r="J107" i="2"/>
  <c r="Z246" i="2"/>
  <c r="AB871" i="1"/>
  <c r="O150" i="2"/>
  <c r="F1255" i="1"/>
  <c r="A963" i="1"/>
  <c r="AA188" i="2"/>
  <c r="O37" i="2"/>
  <c r="A352" i="2"/>
  <c r="X715" i="1"/>
  <c r="Q301" i="2"/>
  <c r="B33" i="2"/>
  <c r="B193" i="2"/>
  <c r="U322" i="2"/>
  <c r="B249" i="2"/>
  <c r="D703" i="1"/>
  <c r="G988" i="1"/>
  <c r="D217" i="1"/>
  <c r="X1030" i="1"/>
  <c r="AD45" i="2"/>
  <c r="AB30" i="2"/>
  <c r="Q303" i="2"/>
  <c r="AA123" i="2"/>
  <c r="E1145" i="1"/>
  <c r="D185" i="2"/>
  <c r="Z94" i="1"/>
  <c r="A1460" i="1"/>
  <c r="Y155" i="1"/>
  <c r="AA266" i="2"/>
  <c r="X276" i="2"/>
  <c r="A105" i="2"/>
  <c r="F118" i="2"/>
  <c r="AC396" i="2"/>
  <c r="Z292" i="2"/>
  <c r="E293" i="2"/>
  <c r="E121" i="2"/>
  <c r="AC661" i="1"/>
  <c r="C138" i="2"/>
  <c r="C184" i="2"/>
  <c r="C312" i="2"/>
  <c r="AB333" i="2"/>
  <c r="X1460" i="1"/>
  <c r="G770" i="1"/>
  <c r="D81" i="2"/>
  <c r="F1674" i="1"/>
  <c r="Z132" i="2"/>
  <c r="X1193" i="1"/>
  <c r="D1672" i="1"/>
  <c r="A310" i="2"/>
  <c r="F734" i="1"/>
  <c r="D219" i="1"/>
  <c r="AB262" i="2"/>
  <c r="Z243" i="2"/>
  <c r="Y469" i="1"/>
  <c r="A85" i="2"/>
  <c r="A139" i="1"/>
  <c r="D1146" i="1"/>
  <c r="A714" i="1"/>
  <c r="Z89" i="2"/>
  <c r="S355" i="2"/>
  <c r="Y202" i="2"/>
  <c r="A315" i="2"/>
  <c r="G201" i="2"/>
  <c r="AD948" i="1"/>
  <c r="E665" i="1"/>
  <c r="P163" i="2"/>
  <c r="X827" i="1"/>
  <c r="Z432" i="1"/>
  <c r="E840" i="1"/>
  <c r="S363" i="2"/>
  <c r="X1585" i="1"/>
  <c r="F260" i="2"/>
  <c r="AD540" i="1"/>
  <c r="B414" i="1"/>
  <c r="AB220" i="2"/>
  <c r="AD954" i="1"/>
  <c r="D884" i="1"/>
  <c r="AB874" i="1"/>
  <c r="D1521" i="1"/>
  <c r="AA1323" i="1"/>
  <c r="C433" i="2"/>
  <c r="D343" i="2"/>
  <c r="Q149" i="2"/>
  <c r="C231" i="2"/>
  <c r="C572" i="1"/>
  <c r="AA403" i="2"/>
  <c r="M182" i="1"/>
  <c r="Z599" i="1"/>
  <c r="B183" i="2"/>
  <c r="AC1570" i="1"/>
  <c r="A214" i="2"/>
  <c r="E202" i="2"/>
  <c r="L363" i="2"/>
  <c r="N351" i="2"/>
  <c r="AC365" i="1"/>
  <c r="Z1102" i="1"/>
  <c r="C302" i="2"/>
  <c r="E366" i="2"/>
  <c r="H533" i="1"/>
  <c r="P340" i="2"/>
  <c r="G1165" i="1"/>
  <c r="P495" i="1"/>
  <c r="Z1154" i="1"/>
  <c r="D218" i="2"/>
  <c r="D302" i="2"/>
  <c r="J97" i="2"/>
  <c r="AB713" i="1"/>
  <c r="F204" i="2"/>
  <c r="AA686" i="1"/>
  <c r="E723" i="1"/>
  <c r="U205" i="2"/>
  <c r="AD175" i="2"/>
  <c r="Z653" i="1"/>
  <c r="AD111" i="2"/>
  <c r="B1465" i="1"/>
  <c r="Y1080" i="1"/>
  <c r="E52" i="2"/>
  <c r="Y1131" i="1"/>
  <c r="AA681" i="1"/>
  <c r="C1384" i="1"/>
  <c r="B749" i="1"/>
  <c r="N347" i="2"/>
  <c r="C1013" i="1"/>
  <c r="E1156" i="1"/>
  <c r="E300" i="2"/>
  <c r="AD265" i="1"/>
  <c r="F1228" i="1"/>
  <c r="AB668" i="1"/>
  <c r="AA361" i="2"/>
  <c r="AC193" i="2"/>
  <c r="D453" i="1"/>
  <c r="E11" i="2"/>
  <c r="AC1077" i="1"/>
  <c r="B409" i="2"/>
  <c r="X832" i="1"/>
  <c r="O278" i="2"/>
  <c r="X303" i="1"/>
  <c r="G1209" i="1"/>
  <c r="AB1245" i="1"/>
  <c r="C344" i="1"/>
  <c r="D894" i="1"/>
  <c r="E776" i="1"/>
  <c r="AC1055" i="1"/>
  <c r="D1216" i="1"/>
  <c r="C981" i="1"/>
  <c r="D942" i="1"/>
  <c r="G1298" i="1"/>
  <c r="G1012" i="1"/>
  <c r="D826" i="1"/>
  <c r="A716" i="1"/>
  <c r="C404" i="1"/>
  <c r="A347" i="2"/>
  <c r="X243" i="2"/>
  <c r="Z1184" i="1"/>
  <c r="Y1444" i="1"/>
  <c r="AC453" i="1"/>
  <c r="AA205" i="2"/>
  <c r="AA1297" i="1"/>
  <c r="Z370" i="2"/>
  <c r="A805" i="1"/>
  <c r="AC619" i="1"/>
  <c r="Z584" i="1"/>
  <c r="F441" i="1"/>
  <c r="O350" i="2"/>
  <c r="G1245" i="1"/>
  <c r="G1550" i="1"/>
  <c r="E1130" i="1"/>
  <c r="B156" i="2"/>
  <c r="AA254" i="1"/>
  <c r="F1476" i="1"/>
  <c r="C362" i="2"/>
  <c r="C506" i="1"/>
  <c r="AB738" i="1"/>
  <c r="C478" i="1"/>
  <c r="Q300" i="2"/>
  <c r="D1493" i="1"/>
  <c r="G1185" i="1"/>
  <c r="B1040" i="1"/>
  <c r="E292" i="2"/>
  <c r="AD286" i="2"/>
  <c r="E273" i="2"/>
  <c r="AB724" i="1"/>
  <c r="AB1271" i="1"/>
  <c r="A127" i="2"/>
  <c r="A354" i="2"/>
  <c r="A284" i="1"/>
  <c r="AD162" i="1"/>
  <c r="AC1071" i="1"/>
  <c r="F113" i="2"/>
  <c r="AB624" i="1"/>
  <c r="B506" i="1"/>
  <c r="Y1564" i="1"/>
  <c r="AD393" i="2"/>
  <c r="AD1218" i="1"/>
  <c r="C122" i="1"/>
  <c r="G109" i="2"/>
  <c r="E5" i="2"/>
  <c r="AA263" i="2"/>
  <c r="B71" i="2"/>
  <c r="Z795" i="1"/>
  <c r="G1278" i="1"/>
  <c r="C134" i="2"/>
  <c r="M205" i="2"/>
  <c r="G940" i="1"/>
  <c r="D1280" i="1"/>
  <c r="F325" i="1"/>
  <c r="Y750" i="1"/>
  <c r="C1309" i="1"/>
  <c r="X1006" i="1"/>
  <c r="A427" i="2"/>
  <c r="F1002" i="1"/>
  <c r="H205" i="2"/>
  <c r="Y1568" i="1"/>
  <c r="A374" i="2"/>
  <c r="AA407" i="1"/>
  <c r="D294" i="1"/>
  <c r="D269" i="2"/>
  <c r="AC372" i="2"/>
  <c r="AA302" i="1"/>
  <c r="D92" i="2"/>
  <c r="E253" i="1"/>
  <c r="Y235" i="2"/>
  <c r="B37" i="2"/>
  <c r="AB98" i="1"/>
  <c r="AD1383" i="1"/>
  <c r="AB1662" i="1"/>
  <c r="E158" i="1"/>
  <c r="A237" i="2"/>
  <c r="G225" i="2"/>
  <c r="O154" i="2"/>
  <c r="G261" i="2"/>
  <c r="D109" i="2"/>
  <c r="X1197" i="1"/>
  <c r="G425" i="2"/>
  <c r="C60" i="2"/>
  <c r="E267" i="2"/>
  <c r="AC111" i="1"/>
  <c r="AC624" i="1"/>
  <c r="AA1287" i="1"/>
  <c r="Z225" i="2"/>
  <c r="AA251" i="1"/>
  <c r="I376" i="2"/>
  <c r="A613" i="1"/>
  <c r="C308" i="2"/>
  <c r="AB1385" i="1"/>
  <c r="E132" i="2"/>
  <c r="Y830" i="1"/>
  <c r="AD350" i="2"/>
  <c r="B350" i="1"/>
  <c r="AD1222" i="1"/>
  <c r="Y368" i="2"/>
  <c r="B439" i="2"/>
  <c r="AA189" i="2"/>
  <c r="AD1488" i="1"/>
  <c r="B1361" i="1"/>
  <c r="Y344" i="1"/>
  <c r="C199" i="2"/>
  <c r="C311" i="2"/>
  <c r="E1345" i="1"/>
  <c r="F1306" i="1"/>
  <c r="D846" i="1"/>
  <c r="G214" i="2"/>
  <c r="C1508" i="1"/>
  <c r="G318" i="1"/>
  <c r="V316" i="2"/>
  <c r="F257" i="2"/>
  <c r="AC259" i="2"/>
  <c r="G298" i="2"/>
  <c r="B183" i="1"/>
  <c r="AD739" i="1"/>
  <c r="C405" i="2"/>
  <c r="AA285" i="1"/>
  <c r="Y119" i="2"/>
  <c r="X422" i="2"/>
  <c r="F927" i="1"/>
  <c r="AC1469" i="1"/>
  <c r="E336" i="1"/>
  <c r="B270" i="2"/>
  <c r="F953" i="1"/>
  <c r="G952" i="1"/>
  <c r="E1305" i="1"/>
  <c r="E697" i="1"/>
  <c r="C844" i="1"/>
  <c r="AC138" i="2"/>
  <c r="C65" i="2"/>
  <c r="AA380" i="2"/>
  <c r="AD551" i="1"/>
  <c r="AA400" i="2"/>
  <c r="B1141" i="1"/>
  <c r="Z1513" i="1"/>
  <c r="F1468" i="1"/>
  <c r="AB391" i="2"/>
  <c r="AB603" i="1"/>
  <c r="B416" i="2"/>
  <c r="J105" i="2"/>
  <c r="C854" i="1"/>
  <c r="A145" i="1"/>
  <c r="A1660" i="1"/>
  <c r="N341" i="2"/>
  <c r="AC1402" i="1"/>
  <c r="AB146" i="1"/>
  <c r="B30" i="2"/>
  <c r="AD772" i="1"/>
  <c r="B432" i="2"/>
  <c r="X657" i="1"/>
  <c r="AA1558" i="1"/>
  <c r="A53" i="2"/>
  <c r="AC1065" i="1"/>
  <c r="F439" i="1"/>
  <c r="J111" i="2"/>
  <c r="F273" i="2"/>
  <c r="B302" i="2"/>
  <c r="B796" i="1"/>
  <c r="E218" i="2"/>
  <c r="Y925" i="1"/>
  <c r="K1" i="2"/>
  <c r="AA390" i="2"/>
  <c r="Z1627" i="1"/>
  <c r="AC365" i="2"/>
  <c r="O343" i="2"/>
  <c r="B674" i="1"/>
  <c r="A380" i="1"/>
  <c r="Y1040" i="1"/>
  <c r="B1289" i="1"/>
  <c r="Y245" i="1"/>
  <c r="AB231" i="2"/>
  <c r="U375" i="2"/>
  <c r="Z524" i="1"/>
  <c r="C1372" i="1"/>
  <c r="AC141" i="2"/>
  <c r="C274" i="2"/>
  <c r="AB1229" i="1"/>
  <c r="AB1282" i="1"/>
  <c r="F249" i="2"/>
  <c r="Y407" i="2"/>
  <c r="AC1500" i="1"/>
  <c r="A769" i="1"/>
  <c r="F1174" i="1"/>
  <c r="B199" i="1"/>
  <c r="F233" i="2"/>
  <c r="AA587" i="1"/>
  <c r="F976" i="1"/>
  <c r="AA852" i="1"/>
  <c r="D1629" i="1"/>
  <c r="Z1612" i="1"/>
  <c r="X1192" i="1"/>
  <c r="AB265" i="2"/>
  <c r="F202" i="1"/>
  <c r="E796" i="1"/>
  <c r="AB1005" i="1"/>
  <c r="A1505" i="1"/>
  <c r="AC3" i="2"/>
  <c r="C287" i="2"/>
  <c r="Z137" i="2"/>
  <c r="Y668" i="1"/>
  <c r="AD234" i="2"/>
  <c r="Y408" i="1"/>
  <c r="E1424" i="1"/>
  <c r="AA106" i="1"/>
  <c r="R183" i="1"/>
  <c r="AA1604" i="1"/>
  <c r="B1177" i="1"/>
  <c r="A95" i="2"/>
  <c r="G985" i="1"/>
  <c r="E893" i="1"/>
  <c r="G1488" i="1"/>
  <c r="X656" i="1"/>
  <c r="E1387" i="1"/>
  <c r="Z1370" i="1"/>
  <c r="AB960" i="1"/>
  <c r="Y482" i="1"/>
  <c r="D1120" i="1"/>
  <c r="E868" i="1"/>
  <c r="G602" i="1"/>
  <c r="Z1287" i="1"/>
  <c r="A1117" i="1"/>
  <c r="P17" i="2"/>
  <c r="AA419" i="1"/>
  <c r="A238" i="2"/>
  <c r="H323" i="2"/>
  <c r="F595" i="1"/>
  <c r="Y229" i="2"/>
  <c r="Y1637" i="1"/>
  <c r="B278" i="2"/>
  <c r="U432" i="1"/>
  <c r="B1485" i="1"/>
  <c r="B132" i="1"/>
  <c r="AD172" i="2"/>
  <c r="A921" i="1"/>
  <c r="AB26" i="2"/>
  <c r="U2" i="2"/>
  <c r="AB982" i="1"/>
  <c r="AA1319" i="1"/>
  <c r="AB904" i="1"/>
  <c r="X303" i="2"/>
  <c r="C1197" i="1"/>
  <c r="B891" i="1"/>
  <c r="A194" i="1"/>
  <c r="C408" i="2"/>
  <c r="AC583" i="1"/>
  <c r="N354" i="2"/>
  <c r="X205" i="2"/>
  <c r="F1017" i="1"/>
  <c r="AB117" i="2"/>
  <c r="AA228" i="2"/>
  <c r="E1002" i="1"/>
  <c r="A1296" i="1"/>
  <c r="AA333" i="1"/>
  <c r="AD1125" i="1"/>
  <c r="AD227" i="2"/>
  <c r="A1299" i="1"/>
  <c r="Z629" i="1"/>
  <c r="E1437" i="1"/>
  <c r="C416" i="2"/>
  <c r="AC523" i="1"/>
  <c r="C329" i="2"/>
  <c r="H203" i="2"/>
  <c r="B299" i="2"/>
  <c r="A171" i="1"/>
  <c r="F238" i="2"/>
  <c r="AD145" i="2"/>
  <c r="C431" i="2"/>
  <c r="AA1366" i="1"/>
  <c r="D397" i="2"/>
  <c r="E1420" i="1"/>
  <c r="Z286" i="2"/>
  <c r="AA294" i="1"/>
  <c r="AB374" i="2"/>
  <c r="Y242" i="2"/>
  <c r="AC288" i="1"/>
  <c r="Y814" i="1"/>
  <c r="V97" i="2"/>
  <c r="A371" i="2"/>
  <c r="D165" i="1"/>
  <c r="X1163" i="1"/>
  <c r="A610" i="1"/>
  <c r="E945" i="1"/>
  <c r="A620" i="1"/>
  <c r="F151" i="1"/>
  <c r="G197" i="2"/>
  <c r="Y1399" i="1"/>
  <c r="AB600" i="1"/>
  <c r="AD435" i="1"/>
  <c r="E1394" i="1"/>
  <c r="Y440" i="2"/>
  <c r="Z1201" i="1"/>
  <c r="E406" i="2"/>
  <c r="Y712" i="1"/>
  <c r="AA231" i="2"/>
  <c r="AD1111" i="1"/>
  <c r="AD321" i="2"/>
  <c r="B833" i="1"/>
  <c r="Z1507" i="1"/>
  <c r="AC1454" i="1"/>
  <c r="AD328" i="2"/>
  <c r="G231" i="1"/>
  <c r="X104" i="2"/>
  <c r="A219" i="1"/>
  <c r="W436" i="1"/>
  <c r="V218" i="1"/>
  <c r="Y86" i="2"/>
  <c r="V104" i="2"/>
  <c r="D552" i="1"/>
  <c r="Z906" i="1"/>
  <c r="Z1072" i="1"/>
  <c r="F344" i="2"/>
  <c r="G532" i="1"/>
  <c r="F303" i="2"/>
  <c r="AD846" i="1"/>
  <c r="D746" i="1"/>
  <c r="X1581" i="1"/>
  <c r="A1635" i="1"/>
  <c r="F1041" i="1"/>
  <c r="AD362" i="2"/>
  <c r="B325" i="1"/>
  <c r="E100" i="2"/>
  <c r="X1304" i="1"/>
  <c r="B1588" i="1"/>
  <c r="G1510" i="1"/>
  <c r="X707" i="1"/>
  <c r="Q344" i="2"/>
  <c r="F182" i="2"/>
  <c r="V271" i="2"/>
  <c r="E1603" i="1"/>
  <c r="D180" i="2"/>
  <c r="AC980" i="1"/>
  <c r="C1645" i="1"/>
  <c r="AD1286" i="1"/>
  <c r="AC805" i="1"/>
  <c r="D1450" i="1"/>
  <c r="AA229" i="2"/>
  <c r="X272" i="1"/>
  <c r="C1245" i="1"/>
  <c r="AB824" i="1"/>
  <c r="W422" i="1"/>
  <c r="D774" i="1"/>
  <c r="AA271" i="2"/>
  <c r="F1001" i="1"/>
  <c r="X580" i="1"/>
  <c r="AD39" i="2"/>
  <c r="AD164" i="2"/>
  <c r="C316" i="1"/>
  <c r="Z1116" i="1"/>
  <c r="C212" i="2"/>
  <c r="AB95" i="2"/>
  <c r="G238" i="1"/>
  <c r="C392" i="2"/>
  <c r="C323" i="2"/>
  <c r="AB1115" i="1"/>
  <c r="B228" i="2"/>
  <c r="AC485" i="1"/>
  <c r="G195" i="2"/>
  <c r="Y281" i="1"/>
  <c r="F357" i="2"/>
  <c r="AA1184" i="1"/>
  <c r="Y1137" i="1"/>
  <c r="F1593" i="1"/>
  <c r="I210" i="1"/>
  <c r="A760" i="1"/>
  <c r="AD383" i="1"/>
  <c r="F943" i="1"/>
  <c r="AB216" i="2"/>
  <c r="AD796" i="1"/>
  <c r="AA1369" i="1"/>
  <c r="Z55" i="2"/>
  <c r="AC1577" i="1"/>
  <c r="AA183" i="2"/>
  <c r="AB1350" i="1"/>
  <c r="G93" i="2"/>
  <c r="Y104" i="2"/>
  <c r="AD148" i="1"/>
  <c r="Z248" i="1"/>
  <c r="X244" i="2"/>
  <c r="Y1461" i="1"/>
  <c r="Q342" i="2"/>
  <c r="AC1642" i="1"/>
  <c r="AA194" i="2"/>
  <c r="AA115" i="2"/>
  <c r="Z1213" i="1"/>
  <c r="X289" i="2"/>
  <c r="D1532" i="1"/>
  <c r="AD1" i="2"/>
  <c r="C189" i="2"/>
  <c r="AA202" i="2"/>
  <c r="H161" i="1"/>
  <c r="X244" i="1"/>
  <c r="Z791" i="1"/>
  <c r="W374" i="2"/>
  <c r="AC413" i="2"/>
  <c r="B1539" i="1"/>
  <c r="C250" i="2"/>
  <c r="AD439" i="2"/>
  <c r="E131" i="2"/>
  <c r="H1" i="2"/>
  <c r="AC395" i="2"/>
  <c r="E1628" i="1"/>
  <c r="Y508" i="1"/>
  <c r="D229" i="2"/>
  <c r="AA1404" i="1"/>
  <c r="C687" i="1"/>
  <c r="W280" i="2"/>
  <c r="E598" i="1"/>
  <c r="D889" i="1"/>
  <c r="Y1411" i="1"/>
  <c r="AD249" i="2"/>
  <c r="Y361" i="2"/>
  <c r="A777" i="1"/>
  <c r="A1147" i="1"/>
  <c r="X1667" i="1"/>
  <c r="C261" i="2"/>
  <c r="AA251" i="2"/>
  <c r="G414" i="2"/>
  <c r="AB503" i="1"/>
  <c r="B250" i="2"/>
  <c r="AA114" i="2"/>
  <c r="P147" i="2"/>
  <c r="U107" i="2"/>
  <c r="A393" i="2"/>
  <c r="F531" i="1"/>
  <c r="AD1274" i="1"/>
  <c r="F454" i="1"/>
  <c r="A159" i="2"/>
  <c r="C819" i="1"/>
  <c r="AC333" i="2"/>
  <c r="AC311" i="2"/>
  <c r="AC385" i="2"/>
  <c r="Y284" i="2"/>
  <c r="C1096" i="1"/>
  <c r="Z181" i="2"/>
  <c r="X3" i="2"/>
  <c r="AA275" i="2"/>
  <c r="G1557" i="1"/>
  <c r="E966" i="1"/>
  <c r="Y798" i="1"/>
  <c r="G1472" i="1"/>
  <c r="Y243" i="2"/>
  <c r="AB1243" i="1"/>
  <c r="Y11" i="2"/>
  <c r="Y52" i="2"/>
  <c r="H318" i="2"/>
  <c r="G736" i="1"/>
  <c r="AD307" i="2"/>
  <c r="AB1411" i="1"/>
  <c r="C196" i="2"/>
  <c r="AD237" i="2"/>
  <c r="A270" i="2"/>
  <c r="B221" i="2"/>
  <c r="Z876" i="1"/>
  <c r="C240" i="2"/>
  <c r="Z285" i="2"/>
  <c r="E433" i="2"/>
  <c r="A190" i="2"/>
  <c r="G608" i="1"/>
  <c r="AB359" i="2"/>
  <c r="C375" i="2"/>
  <c r="D375" i="2"/>
  <c r="AB274" i="2"/>
  <c r="H322" i="2"/>
  <c r="AA1552" i="1"/>
  <c r="D420" i="2"/>
  <c r="A390" i="2"/>
  <c r="E1028" i="1"/>
  <c r="AA259" i="2"/>
  <c r="E231" i="1"/>
  <c r="D247" i="2"/>
  <c r="C383" i="1"/>
  <c r="H101" i="2"/>
  <c r="F139" i="2"/>
  <c r="D586" i="1"/>
  <c r="Y220" i="2"/>
  <c r="G379" i="2"/>
  <c r="F1" i="2"/>
  <c r="A209" i="2"/>
  <c r="E334" i="1"/>
  <c r="Z1272" i="1"/>
  <c r="X345" i="1"/>
  <c r="C367" i="2"/>
  <c r="Z737" i="1"/>
  <c r="B266" i="2"/>
  <c r="I447" i="1"/>
  <c r="AB1361" i="1"/>
  <c r="C1491" i="1"/>
  <c r="F1542" i="1"/>
  <c r="F1400" i="1"/>
  <c r="E96" i="2"/>
  <c r="Z954" i="1"/>
  <c r="F1147" i="1"/>
  <c r="C650" i="1"/>
  <c r="C373" i="2"/>
  <c r="B417" i="2"/>
  <c r="Y80" i="2"/>
  <c r="Y1523" i="1"/>
  <c r="O349" i="2"/>
  <c r="P284" i="2"/>
  <c r="H324" i="2"/>
  <c r="Z1065" i="1"/>
  <c r="B1299" i="1"/>
  <c r="AC115" i="2"/>
  <c r="X889" i="1"/>
  <c r="D39" i="2"/>
  <c r="A863" i="1"/>
  <c r="A185" i="1"/>
  <c r="F1219" i="1"/>
  <c r="A98" i="1"/>
  <c r="B837" i="1"/>
  <c r="F429" i="1"/>
  <c r="A204" i="2"/>
  <c r="AC84" i="2"/>
  <c r="Y242" i="1"/>
  <c r="C1354" i="1"/>
  <c r="F420" i="2"/>
  <c r="W161" i="1"/>
  <c r="D380" i="2"/>
  <c r="AB350" i="2"/>
  <c r="AD2" i="2"/>
  <c r="B267" i="2"/>
  <c r="A385" i="2"/>
  <c r="D76" i="2"/>
  <c r="Z181" i="1"/>
  <c r="AB1599" i="1"/>
  <c r="C383" i="2"/>
  <c r="AC118" i="2"/>
  <c r="AD118" i="2"/>
  <c r="B337" i="2"/>
  <c r="X566" i="1"/>
  <c r="AD377" i="2"/>
  <c r="E298" i="2"/>
  <c r="F370" i="2"/>
  <c r="B128" i="2"/>
  <c r="Y121" i="2"/>
  <c r="C957" i="1"/>
  <c r="A344" i="2"/>
  <c r="X271" i="2"/>
  <c r="AB232" i="2"/>
  <c r="C179" i="2"/>
  <c r="AA105" i="2"/>
  <c r="E9" i="2"/>
  <c r="AB436" i="2"/>
  <c r="B940" i="1"/>
  <c r="J531" i="1"/>
  <c r="Z347" i="2"/>
  <c r="AD1532" i="1"/>
  <c r="G774" i="1"/>
  <c r="F1098" i="1"/>
  <c r="AA378" i="2"/>
  <c r="B261" i="2"/>
  <c r="Y256" i="1"/>
  <c r="AB12" i="2"/>
  <c r="AD1177" i="1"/>
  <c r="Z1195" i="1"/>
  <c r="D1073" i="1"/>
  <c r="G1582" i="1"/>
  <c r="AB318" i="2"/>
  <c r="Z1188" i="1"/>
  <c r="D1047" i="1"/>
  <c r="Z399" i="1"/>
  <c r="AC1564" i="1"/>
  <c r="D775" i="1"/>
  <c r="D266" i="1"/>
  <c r="AB312" i="2"/>
  <c r="A58" i="2"/>
  <c r="AB13" i="2"/>
  <c r="O494" i="1"/>
  <c r="G118" i="2"/>
  <c r="C124" i="1"/>
  <c r="F1363" i="1"/>
  <c r="B159" i="2"/>
  <c r="D36" i="2"/>
  <c r="E221" i="2"/>
  <c r="AA179" i="1"/>
  <c r="C609" i="1"/>
  <c r="Y351" i="2"/>
  <c r="G94" i="2"/>
  <c r="A1231" i="1"/>
  <c r="AC405" i="2"/>
  <c r="C284" i="1"/>
  <c r="C229" i="2"/>
  <c r="E1361" i="1"/>
  <c r="B327" i="1"/>
  <c r="D1002" i="1"/>
  <c r="K330" i="1"/>
  <c r="AC766" i="1"/>
  <c r="AD85" i="2"/>
  <c r="D277" i="2"/>
  <c r="D994" i="1"/>
  <c r="B175" i="1"/>
  <c r="D107" i="2"/>
  <c r="T317" i="2"/>
  <c r="B415" i="2"/>
  <c r="T211" i="1"/>
  <c r="AA371" i="2"/>
  <c r="AA313" i="1"/>
  <c r="B83" i="2"/>
  <c r="F8" i="2"/>
  <c r="X1296" i="1"/>
  <c r="X4" i="2"/>
  <c r="E323" i="1"/>
  <c r="AC178" i="2"/>
  <c r="Z816" i="1"/>
  <c r="C293" i="2"/>
  <c r="X1386" i="1"/>
  <c r="Y1090" i="1"/>
  <c r="AD329" i="1"/>
  <c r="C357" i="2"/>
  <c r="E699" i="1"/>
  <c r="Z691" i="1"/>
  <c r="AC1283" i="1"/>
  <c r="AD91" i="2"/>
  <c r="D322" i="2"/>
  <c r="F224" i="2"/>
  <c r="B876" i="1"/>
  <c r="C163" i="1"/>
  <c r="B206" i="1"/>
  <c r="C230" i="1"/>
  <c r="AA287" i="2"/>
  <c r="B1104" i="1"/>
  <c r="X273" i="2"/>
  <c r="Z1326" i="1"/>
  <c r="N166" i="2"/>
  <c r="B348" i="2"/>
  <c r="AC506" i="1"/>
  <c r="B471" i="1"/>
  <c r="Y340" i="2"/>
  <c r="AD114" i="2"/>
  <c r="E1441" i="1"/>
  <c r="Z179" i="2"/>
  <c r="L270" i="2"/>
  <c r="AD306" i="2"/>
  <c r="AB40" i="2"/>
  <c r="Z240" i="2"/>
  <c r="A199" i="1"/>
  <c r="Y1638" i="1"/>
  <c r="Z91" i="2"/>
  <c r="A1409" i="1"/>
  <c r="D944" i="1"/>
  <c r="AB432" i="2"/>
  <c r="AC307" i="1"/>
  <c r="G315" i="1"/>
  <c r="X738" i="1"/>
  <c r="B1496" i="1"/>
  <c r="A1525" i="1"/>
  <c r="R351" i="2"/>
  <c r="X1142" i="1"/>
  <c r="Y935" i="1"/>
  <c r="C1522" i="1"/>
  <c r="G1574" i="1"/>
  <c r="N159" i="2"/>
  <c r="Z1042" i="1"/>
  <c r="E1421" i="1"/>
  <c r="G1513" i="1"/>
  <c r="X296" i="2"/>
  <c r="AB1390" i="1"/>
  <c r="G1305" i="1"/>
  <c r="AB1399" i="1"/>
  <c r="E392" i="2"/>
  <c r="AB779" i="1"/>
  <c r="AB88" i="2"/>
  <c r="X685" i="1"/>
  <c r="Y1169" i="1"/>
  <c r="Y1535" i="1"/>
  <c r="Y1362" i="1"/>
  <c r="Z183" i="2"/>
  <c r="E830" i="1"/>
  <c r="G1401" i="1"/>
  <c r="G162" i="1"/>
  <c r="E352" i="2"/>
  <c r="AD413" i="1"/>
  <c r="AD1059" i="1"/>
  <c r="G1184" i="1"/>
  <c r="Y168" i="1"/>
  <c r="AD332" i="2"/>
  <c r="N352" i="2"/>
  <c r="F268" i="2"/>
  <c r="E197" i="1"/>
  <c r="A903" i="1"/>
  <c r="D233" i="1"/>
  <c r="C207" i="2"/>
  <c r="AB71" i="2"/>
  <c r="Z585" i="1"/>
  <c r="AC379" i="2"/>
  <c r="AD133" i="2"/>
  <c r="S354" i="2"/>
  <c r="C873" i="1"/>
  <c r="AB312" i="1"/>
  <c r="AA809" i="1"/>
  <c r="Z626" i="1"/>
  <c r="A710" i="1"/>
  <c r="C12" i="2"/>
  <c r="F716" i="1"/>
  <c r="Z1530" i="1"/>
  <c r="D391" i="2"/>
  <c r="D816" i="1"/>
  <c r="E1039" i="1"/>
  <c r="AD333" i="2"/>
  <c r="Z250" i="2"/>
  <c r="G263" i="2"/>
  <c r="Y1002" i="1"/>
  <c r="D193" i="2"/>
  <c r="A1255" i="1"/>
  <c r="A158" i="1"/>
  <c r="B1581" i="1"/>
  <c r="AB1503" i="1"/>
  <c r="F1629" i="1"/>
  <c r="C26" i="2"/>
  <c r="D1461" i="1"/>
  <c r="X210" i="2"/>
  <c r="AB1375" i="1"/>
  <c r="G1427" i="1"/>
  <c r="X1076" i="1"/>
  <c r="AC172" i="2"/>
  <c r="I204" i="2"/>
  <c r="F255" i="2"/>
  <c r="AC82" i="2"/>
  <c r="Z1501" i="1"/>
  <c r="C1182" i="1"/>
  <c r="AD653" i="1"/>
  <c r="X1420" i="1"/>
  <c r="E253" i="2"/>
  <c r="Z288" i="2"/>
  <c r="C209" i="1"/>
  <c r="X186" i="2"/>
  <c r="S323" i="2"/>
  <c r="AC410" i="2"/>
  <c r="X576" i="1"/>
  <c r="E237" i="2"/>
  <c r="F1032" i="1"/>
  <c r="AA997" i="1"/>
  <c r="Y184" i="2"/>
  <c r="X777" i="1"/>
  <c r="AD75" i="2"/>
  <c r="P63" i="2"/>
  <c r="AC431" i="1"/>
  <c r="AC213" i="2"/>
  <c r="B184" i="2"/>
  <c r="A1391" i="1"/>
  <c r="E777" i="1"/>
  <c r="D273" i="2"/>
  <c r="AA480" i="1"/>
  <c r="AA1118" i="1"/>
  <c r="AA1485" i="1"/>
  <c r="Y1449" i="1"/>
  <c r="F888" i="1"/>
  <c r="AD186" i="1"/>
  <c r="D798" i="1"/>
  <c r="C139" i="2"/>
  <c r="AC912" i="1"/>
  <c r="X1332" i="1"/>
  <c r="E64" i="2"/>
  <c r="AA432" i="1"/>
  <c r="Y64" i="2"/>
  <c r="AB114" i="2"/>
  <c r="Z1006" i="1"/>
  <c r="AD207" i="2"/>
  <c r="P165" i="2"/>
  <c r="D470" i="1"/>
  <c r="AA227" i="2"/>
  <c r="AD177" i="2"/>
  <c r="F125" i="2"/>
  <c r="AA539" i="1"/>
  <c r="C1410" i="1"/>
  <c r="X216" i="2"/>
  <c r="A189" i="2"/>
  <c r="D249" i="2"/>
  <c r="Y1326" i="1"/>
  <c r="AC1583" i="1"/>
  <c r="E372" i="2"/>
  <c r="A39" i="2"/>
  <c r="Y123" i="2"/>
  <c r="Y1537" i="1"/>
  <c r="X1149" i="1"/>
  <c r="Y955" i="1"/>
  <c r="G1436" i="1"/>
  <c r="Y995" i="1"/>
  <c r="L205" i="2"/>
  <c r="D369" i="2"/>
  <c r="V319" i="2"/>
  <c r="AC328" i="2"/>
  <c r="E605" i="1"/>
  <c r="AA308" i="2"/>
  <c r="AD165" i="2"/>
  <c r="AD964" i="1"/>
  <c r="B109" i="2"/>
  <c r="A317" i="1"/>
  <c r="Z1093" i="1"/>
  <c r="A201" i="2"/>
  <c r="Z343" i="1"/>
  <c r="F666" i="1"/>
  <c r="D219" i="2"/>
  <c r="C1533" i="1"/>
  <c r="G114" i="2"/>
  <c r="E1160" i="1"/>
  <c r="X243" i="1"/>
  <c r="C384" i="1"/>
  <c r="C277" i="1"/>
  <c r="Z1056" i="1"/>
  <c r="B206" i="2"/>
  <c r="G289" i="2"/>
  <c r="C1432" i="1"/>
  <c r="O62" i="2"/>
  <c r="H103" i="2"/>
  <c r="H282" i="2"/>
  <c r="AD294" i="1"/>
  <c r="B657" i="1"/>
  <c r="D674" i="1"/>
  <c r="AB1612" i="1"/>
  <c r="AC897" i="1"/>
  <c r="E196" i="2"/>
  <c r="AC1436" i="1"/>
  <c r="AC39" i="2"/>
  <c r="G553" i="1"/>
  <c r="AB606" i="1"/>
  <c r="AD1223" i="1"/>
  <c r="I98" i="2"/>
  <c r="G1086" i="1"/>
  <c r="C7" i="2"/>
  <c r="A401" i="2"/>
  <c r="A128" i="2"/>
  <c r="X192" i="2"/>
  <c r="AC1323" i="1"/>
  <c r="AD208" i="1"/>
  <c r="E1370" i="1"/>
  <c r="P332" i="2"/>
  <c r="E869" i="1"/>
  <c r="G729" i="1"/>
  <c r="D1161" i="1"/>
  <c r="AC1568" i="1"/>
  <c r="AB1533" i="1"/>
  <c r="A919" i="1"/>
  <c r="AC124" i="2"/>
  <c r="A1175" i="1"/>
  <c r="G7" i="2"/>
  <c r="F1242" i="1"/>
  <c r="AB918" i="1"/>
  <c r="B68" i="2"/>
  <c r="A48" i="2"/>
  <c r="AD347" i="1"/>
  <c r="AB723" i="1"/>
  <c r="AD768" i="1"/>
  <c r="Y1022" i="1"/>
  <c r="V158" i="1"/>
  <c r="Z413" i="2"/>
  <c r="C654" i="1"/>
  <c r="B167" i="1"/>
  <c r="C399" i="2"/>
  <c r="C1341" i="1"/>
  <c r="AA180" i="2"/>
  <c r="B407" i="2"/>
  <c r="Z290" i="2"/>
  <c r="H108" i="2"/>
  <c r="Z28" i="2"/>
  <c r="AC122" i="2"/>
  <c r="A922" i="1"/>
  <c r="AA99" i="2"/>
  <c r="AA1383" i="1"/>
  <c r="F525" i="1"/>
  <c r="Y201" i="2"/>
  <c r="AB414" i="2"/>
  <c r="B229" i="2"/>
  <c r="AD56" i="2"/>
  <c r="I1" i="2"/>
  <c r="B1285" i="1"/>
  <c r="G230" i="2"/>
  <c r="D354" i="2"/>
  <c r="AA1628" i="1"/>
  <c r="X270" i="2"/>
  <c r="A1024" i="1"/>
  <c r="G1021" i="1"/>
  <c r="C339" i="1"/>
  <c r="AC349" i="2"/>
  <c r="C964" i="1"/>
  <c r="B55" i="2"/>
  <c r="X288" i="1"/>
  <c r="AD180" i="1"/>
  <c r="G305" i="1"/>
  <c r="Z184" i="2"/>
  <c r="C326" i="2"/>
  <c r="AB269" i="2"/>
  <c r="F86" i="2"/>
  <c r="AA1450" i="1"/>
  <c r="AB406" i="1"/>
  <c r="W286" i="2"/>
  <c r="Y424" i="1"/>
  <c r="A281" i="2"/>
  <c r="D353" i="2"/>
  <c r="Z335" i="2"/>
  <c r="AD181" i="2"/>
  <c r="AC44" i="2"/>
  <c r="AA67" i="2"/>
  <c r="A540" i="1"/>
  <c r="S315" i="2"/>
  <c r="AA427" i="2"/>
  <c r="Y206" i="2"/>
  <c r="K321" i="2"/>
  <c r="Y89" i="2"/>
  <c r="B1573" i="1"/>
  <c r="AC158" i="2"/>
  <c r="AB1572" i="1"/>
  <c r="E1104" i="1"/>
  <c r="D127" i="2"/>
  <c r="A255" i="2"/>
  <c r="Z1161" i="1"/>
  <c r="X301" i="2"/>
  <c r="X1653" i="1"/>
  <c r="A252" i="1"/>
  <c r="F1493" i="1"/>
  <c r="B294" i="2"/>
  <c r="AD1279" i="1"/>
  <c r="V101" i="2"/>
  <c r="J110" i="2"/>
  <c r="E1350" i="1"/>
  <c r="AD1248" i="1"/>
  <c r="A152" i="2"/>
  <c r="AB390" i="2"/>
  <c r="AA268" i="2"/>
  <c r="E710" i="1"/>
  <c r="AB7" i="2"/>
  <c r="AA211" i="2"/>
  <c r="Z1178" i="1"/>
  <c r="Y551" i="1"/>
  <c r="D428" i="2"/>
  <c r="AC1622" i="1"/>
  <c r="D364" i="2"/>
  <c r="B374" i="2"/>
  <c r="G423" i="2"/>
  <c r="AC1105" i="1"/>
  <c r="AC1404" i="1"/>
  <c r="J439" i="2"/>
  <c r="F85" i="2"/>
  <c r="G1370" i="1"/>
  <c r="B1303" i="1"/>
  <c r="F419" i="2"/>
  <c r="C121" i="2"/>
  <c r="Y341" i="2"/>
  <c r="G993" i="1"/>
  <c r="Z87" i="2"/>
  <c r="Z987" i="1"/>
  <c r="AB1316" i="1"/>
  <c r="AA656" i="1"/>
  <c r="N195" i="1"/>
  <c r="AB353" i="2"/>
  <c r="Y222" i="2"/>
  <c r="B1267" i="1"/>
  <c r="A215" i="2"/>
  <c r="AA175" i="1"/>
  <c r="B1427" i="1"/>
  <c r="AD243" i="2"/>
  <c r="Y233" i="2"/>
  <c r="F84" i="2"/>
  <c r="AD81" i="2"/>
  <c r="AC445" i="1"/>
  <c r="AB224" i="2"/>
  <c r="X409" i="2"/>
  <c r="G242" i="2"/>
  <c r="AC1513" i="1"/>
  <c r="AD241" i="2"/>
  <c r="Z201" i="2"/>
  <c r="D119" i="2"/>
  <c r="AB1067" i="1"/>
  <c r="X1534" i="1"/>
  <c r="Y1497" i="1"/>
  <c r="C260" i="2"/>
  <c r="A10" i="2"/>
  <c r="C702" i="1"/>
  <c r="AC1667" i="1"/>
  <c r="A1242" i="1"/>
  <c r="B180" i="2"/>
  <c r="X159" i="1"/>
  <c r="Y1155" i="1"/>
  <c r="X203" i="2"/>
  <c r="D144" i="1"/>
  <c r="G111" i="2"/>
  <c r="F989" i="1"/>
  <c r="AB1020" i="1"/>
  <c r="Z1605" i="1"/>
  <c r="Z9" i="2"/>
  <c r="A342" i="2"/>
  <c r="AC602" i="1"/>
  <c r="G808" i="1"/>
  <c r="F1109" i="1"/>
  <c r="AA79" i="2"/>
  <c r="AB580" i="1"/>
  <c r="AD348" i="2"/>
  <c r="X1504" i="1"/>
  <c r="E262" i="2"/>
  <c r="AC238" i="2"/>
  <c r="C524" i="1"/>
  <c r="E1279" i="1"/>
  <c r="AB1626" i="1"/>
  <c r="B210" i="2"/>
  <c r="X1316" i="1"/>
  <c r="Z113" i="2"/>
  <c r="X308" i="1"/>
  <c r="F90" i="2"/>
  <c r="B80" i="2"/>
  <c r="AC312" i="2"/>
  <c r="X1089" i="1"/>
  <c r="G1419" i="1"/>
  <c r="C285" i="2"/>
  <c r="C55" i="2"/>
  <c r="Z128" i="2"/>
  <c r="Z219" i="2"/>
  <c r="B293" i="2"/>
  <c r="Y53" i="2"/>
  <c r="I88" i="2"/>
  <c r="Z1285" i="1"/>
  <c r="H321" i="2"/>
  <c r="F97" i="2"/>
  <c r="AA1086" i="1"/>
  <c r="C115" i="2"/>
  <c r="AC344" i="2"/>
  <c r="A1560" i="1"/>
  <c r="A1083" i="1"/>
  <c r="G422" i="1"/>
  <c r="AB1175" i="1"/>
  <c r="Y96" i="1"/>
  <c r="B170" i="2"/>
  <c r="B185" i="2"/>
  <c r="AB405" i="2"/>
  <c r="Z1054" i="1"/>
  <c r="G119" i="2"/>
  <c r="B364" i="1"/>
  <c r="AD364" i="2"/>
  <c r="A148" i="2"/>
  <c r="AA751" i="1"/>
  <c r="AB475" i="1"/>
  <c r="C195" i="2"/>
  <c r="G643" i="1"/>
  <c r="G1567" i="1"/>
  <c r="AB1112" i="1"/>
  <c r="B324" i="1"/>
  <c r="AB53" i="2"/>
  <c r="AA81" i="2"/>
  <c r="A175" i="2"/>
  <c r="AB373" i="2"/>
  <c r="A265" i="2"/>
  <c r="C271" i="2"/>
  <c r="G982" i="1"/>
  <c r="Y406" i="1"/>
  <c r="AD504" i="1"/>
  <c r="I108" i="2"/>
  <c r="AD355" i="1"/>
  <c r="D415" i="2"/>
  <c r="Z1422" i="1"/>
  <c r="G201" i="1"/>
  <c r="C153" i="2"/>
  <c r="B205" i="2"/>
  <c r="D233" i="2"/>
  <c r="B139" i="2"/>
  <c r="A196" i="2"/>
  <c r="AB333" i="1"/>
  <c r="AC12" i="2"/>
  <c r="AA325" i="1"/>
  <c r="E1433" i="1"/>
  <c r="B1116" i="1"/>
  <c r="E1266" i="1"/>
  <c r="Z1599" i="1"/>
  <c r="AC13" i="2"/>
  <c r="AC190" i="2"/>
  <c r="AC257" i="2"/>
  <c r="O492" i="1"/>
  <c r="AD109" i="2"/>
  <c r="A55" i="2"/>
  <c r="C220" i="1"/>
  <c r="B328" i="1"/>
  <c r="Z651" i="1"/>
  <c r="B149" i="2"/>
  <c r="B404" i="2"/>
  <c r="AA82" i="2"/>
  <c r="AC277" i="2"/>
  <c r="B641" i="1"/>
  <c r="AB235" i="2"/>
  <c r="C282" i="2"/>
  <c r="R355" i="2"/>
  <c r="X299" i="1"/>
  <c r="AB1044" i="1"/>
  <c r="AA468" i="1"/>
  <c r="N144" i="2"/>
  <c r="AC60" i="2"/>
  <c r="AD290" i="2"/>
  <c r="AB1428" i="1"/>
  <c r="D91" i="2"/>
  <c r="AB801" i="1"/>
  <c r="AD1528" i="1"/>
  <c r="AD184" i="1"/>
  <c r="Y190" i="2"/>
  <c r="AB293" i="2"/>
  <c r="AA754" i="1"/>
  <c r="AB44" i="2"/>
  <c r="F200" i="2"/>
  <c r="E203" i="2"/>
  <c r="A309" i="2"/>
  <c r="B1346" i="1"/>
  <c r="AD278" i="1"/>
  <c r="M391" i="1"/>
  <c r="D178" i="2"/>
  <c r="Y684" i="1"/>
  <c r="C992" i="1"/>
  <c r="M159" i="2"/>
  <c r="E247" i="1"/>
  <c r="C421" i="1"/>
  <c r="Z125" i="1"/>
  <c r="Z1399" i="1"/>
  <c r="D1589" i="1"/>
  <c r="AB1505" i="1"/>
  <c r="A388" i="1"/>
  <c r="O39" i="2"/>
  <c r="A506" i="1"/>
  <c r="C1661" i="1"/>
  <c r="C631" i="1"/>
  <c r="AC352" i="1"/>
  <c r="E471" i="1"/>
  <c r="F199" i="1"/>
  <c r="B1073" i="1"/>
  <c r="AD190" i="2"/>
  <c r="A494" i="1"/>
  <c r="C1383" i="1"/>
  <c r="AB1507" i="1"/>
  <c r="C979" i="1"/>
  <c r="S95" i="1"/>
  <c r="AB217" i="2"/>
  <c r="Z302" i="2"/>
  <c r="AC91" i="2"/>
  <c r="AC637" i="1"/>
  <c r="AA1229" i="1"/>
  <c r="X1350" i="1"/>
  <c r="Z350" i="2"/>
  <c r="X1402" i="1"/>
  <c r="AD206" i="2"/>
  <c r="AA1103" i="1"/>
  <c r="C2" i="2"/>
  <c r="B1421" i="1"/>
  <c r="AA1271" i="1"/>
  <c r="AC159" i="2"/>
  <c r="AB272" i="2"/>
  <c r="X630" i="1"/>
  <c r="P306" i="2"/>
  <c r="AD174" i="2"/>
  <c r="F1268" i="1"/>
  <c r="AB60" i="2"/>
  <c r="AA56" i="2"/>
  <c r="AC896" i="1"/>
  <c r="D371" i="2"/>
  <c r="B369" i="2"/>
  <c r="C141" i="2"/>
  <c r="E672" i="1"/>
  <c r="AD1666" i="1"/>
  <c r="G301" i="2"/>
  <c r="C477" i="1"/>
  <c r="Y1355" i="1"/>
  <c r="Y337" i="2"/>
  <c r="Y125" i="2"/>
  <c r="AC1644" i="1"/>
  <c r="AD550" i="1"/>
  <c r="B219" i="2"/>
  <c r="AC764" i="1"/>
  <c r="AB1075" i="1"/>
  <c r="AD691" i="1"/>
  <c r="AD256" i="2"/>
  <c r="I323" i="2"/>
  <c r="E1133" i="1"/>
  <c r="AC1137" i="1"/>
  <c r="X1568" i="1"/>
  <c r="F1201" i="1"/>
  <c r="Z1368" i="1"/>
  <c r="G1280" i="1"/>
  <c r="G562" i="1"/>
  <c r="U314" i="2"/>
  <c r="AC678" i="1"/>
  <c r="AD743" i="1"/>
  <c r="B36" i="2"/>
  <c r="AB339" i="2"/>
  <c r="S316" i="2"/>
  <c r="D206" i="2"/>
  <c r="B324" i="2"/>
  <c r="B894" i="1"/>
  <c r="K213" i="1"/>
  <c r="Y796" i="1"/>
  <c r="X65" i="2"/>
  <c r="AA588" i="1"/>
  <c r="AD353" i="2"/>
  <c r="A794" i="1"/>
  <c r="Z412" i="2"/>
  <c r="A191" i="2"/>
  <c r="AC299" i="2"/>
  <c r="AD13" i="2"/>
  <c r="AC1091" i="1"/>
  <c r="F979" i="1"/>
  <c r="AB343" i="2"/>
  <c r="Y1144" i="1"/>
  <c r="D583" i="1"/>
  <c r="E848" i="1"/>
  <c r="AC342" i="2"/>
  <c r="G1039" i="1"/>
  <c r="E185" i="2"/>
  <c r="G322" i="1"/>
  <c r="D244" i="2"/>
  <c r="AB1157" i="1"/>
  <c r="B399" i="2"/>
  <c r="E416" i="2"/>
  <c r="D1600" i="1"/>
  <c r="F268" i="1"/>
  <c r="AA122" i="2"/>
  <c r="AA284" i="2"/>
  <c r="AC100" i="1"/>
  <c r="AC413" i="1"/>
  <c r="AB273" i="2"/>
  <c r="D125" i="2"/>
  <c r="F276" i="2"/>
  <c r="A1516" i="1"/>
  <c r="B1184" i="1"/>
  <c r="E278" i="2"/>
  <c r="B263" i="2"/>
  <c r="O340" i="2"/>
  <c r="C102" i="2"/>
  <c r="AC407" i="2"/>
  <c r="AD141" i="2"/>
  <c r="AC289" i="2"/>
  <c r="D29" i="2"/>
  <c r="N172" i="1"/>
  <c r="Y228" i="2"/>
  <c r="C1441" i="1"/>
  <c r="X106" i="2"/>
  <c r="A1346" i="1"/>
  <c r="Z348" i="2"/>
  <c r="AD256" i="1"/>
  <c r="N345" i="2"/>
  <c r="O142" i="2"/>
  <c r="AC322" i="2"/>
  <c r="C430" i="1"/>
  <c r="C45" i="2"/>
  <c r="G288" i="2"/>
  <c r="B1533" i="1"/>
  <c r="AB386" i="2"/>
  <c r="AA1622" i="1"/>
  <c r="AD476" i="1"/>
  <c r="Z953" i="1"/>
  <c r="D332" i="2"/>
  <c r="AB254" i="2"/>
  <c r="AC382" i="1"/>
  <c r="Z233" i="1"/>
  <c r="F245" i="2"/>
  <c r="D1527" i="1"/>
  <c r="C1513" i="1"/>
  <c r="B1033" i="1"/>
  <c r="M263" i="1"/>
  <c r="E1406" i="1"/>
  <c r="AB357" i="2"/>
  <c r="D11" i="2"/>
  <c r="W271" i="2"/>
  <c r="Y1379" i="1"/>
  <c r="Z1346" i="1"/>
  <c r="A1540" i="1"/>
  <c r="C358" i="2"/>
  <c r="C110" i="2"/>
  <c r="B1275" i="1"/>
  <c r="AD272" i="2"/>
  <c r="D629" i="1"/>
  <c r="AC537" i="1"/>
  <c r="B878" i="1"/>
  <c r="X1602" i="1"/>
  <c r="B1641" i="1"/>
  <c r="Y208" i="2"/>
  <c r="D1059" i="1"/>
  <c r="A835" i="1"/>
  <c r="AB126" i="1"/>
  <c r="Z1066" i="1"/>
  <c r="E124" i="1"/>
  <c r="AC819" i="1"/>
  <c r="AC32" i="2"/>
  <c r="H97" i="2"/>
  <c r="C361" i="2"/>
  <c r="AA88" i="2"/>
  <c r="Z115" i="2"/>
  <c r="AC278" i="1"/>
  <c r="N346" i="2"/>
  <c r="C272" i="2"/>
  <c r="E1610" i="1"/>
  <c r="B208" i="2"/>
  <c r="F377" i="2"/>
  <c r="E646" i="1"/>
  <c r="K158" i="1"/>
  <c r="D873" i="1"/>
  <c r="H88" i="2"/>
  <c r="D1272" i="1"/>
  <c r="G1462" i="1"/>
  <c r="X201" i="2"/>
  <c r="AD1007" i="1"/>
  <c r="AC1252" i="1"/>
  <c r="E67" i="2"/>
  <c r="G1140" i="1"/>
  <c r="E63" i="2"/>
  <c r="Z233" i="2"/>
  <c r="Z1228" i="1"/>
  <c r="X1356" i="1"/>
  <c r="AB1104" i="1"/>
  <c r="C99" i="2"/>
  <c r="D421" i="1"/>
  <c r="Z621" i="1"/>
  <c r="O63" i="2"/>
  <c r="L355" i="2"/>
  <c r="R363" i="2"/>
  <c r="E923" i="1"/>
  <c r="Y193" i="2"/>
  <c r="Y757" i="1"/>
  <c r="B225" i="2"/>
  <c r="G960" i="1"/>
  <c r="D1517" i="1"/>
  <c r="A539" i="1"/>
  <c r="X440" i="2"/>
  <c r="Z79" i="2"/>
  <c r="F96" i="2"/>
  <c r="AC261" i="2"/>
  <c r="D202" i="2"/>
  <c r="B414" i="2"/>
  <c r="F271" i="1"/>
  <c r="E1380" i="1"/>
  <c r="AA135" i="2"/>
  <c r="AD96" i="2"/>
  <c r="AD62" i="2"/>
  <c r="E880" i="1"/>
  <c r="X1050" i="1"/>
  <c r="E1637" i="1"/>
  <c r="AD31" i="2"/>
  <c r="A478" i="1"/>
  <c r="G275" i="2"/>
  <c r="G658" i="1"/>
  <c r="F408" i="2"/>
  <c r="AD100" i="2"/>
  <c r="E713" i="1"/>
  <c r="F1353" i="1"/>
  <c r="AD69" i="2"/>
  <c r="G1623" i="1"/>
  <c r="Y85" i="2"/>
  <c r="AC228" i="2"/>
  <c r="C406" i="2"/>
  <c r="Z1487" i="1"/>
  <c r="K203" i="2"/>
  <c r="O71" i="2"/>
  <c r="X682" i="1"/>
  <c r="I317" i="2"/>
  <c r="Y265" i="2"/>
  <c r="X119" i="2"/>
  <c r="Y780" i="1"/>
  <c r="C277" i="2"/>
  <c r="AD317" i="2"/>
  <c r="B1630" i="1"/>
  <c r="C121" i="1"/>
  <c r="AB230" i="2"/>
  <c r="X1341" i="1"/>
  <c r="H286" i="2"/>
  <c r="AC1157" i="1"/>
  <c r="AA543" i="1"/>
  <c r="B655" i="1"/>
  <c r="AB421" i="2"/>
  <c r="X80" i="2"/>
  <c r="AA232" i="2"/>
  <c r="E994" i="1"/>
  <c r="X1355" i="1"/>
  <c r="B174" i="2"/>
  <c r="AC1002" i="1"/>
  <c r="G1202" i="1"/>
  <c r="C193" i="2"/>
  <c r="C1665" i="1"/>
  <c r="B326" i="2"/>
  <c r="AA241" i="2"/>
  <c r="A1570" i="1"/>
  <c r="B593" i="1"/>
  <c r="A73" i="2"/>
  <c r="G302" i="1"/>
  <c r="F238" i="1"/>
  <c r="A286" i="2"/>
  <c r="Y1455" i="1"/>
  <c r="A560" i="1"/>
  <c r="AA98" i="2"/>
  <c r="D1611" i="1"/>
  <c r="D192" i="2"/>
  <c r="A144" i="1"/>
  <c r="A378" i="2"/>
  <c r="A1384" i="1"/>
  <c r="C525" i="1"/>
  <c r="AA639" i="1"/>
  <c r="AB247" i="1"/>
  <c r="AC377" i="1"/>
  <c r="Z628" i="1"/>
  <c r="F1556" i="1"/>
  <c r="G1005" i="1"/>
  <c r="AD431" i="2"/>
  <c r="AC45" i="2"/>
  <c r="A950" i="1"/>
  <c r="M89" i="2"/>
  <c r="B832" i="1"/>
  <c r="G332" i="1"/>
  <c r="Z228" i="2"/>
  <c r="A1463" i="1"/>
  <c r="E334" i="2"/>
  <c r="AB214" i="1"/>
  <c r="Y355" i="2"/>
  <c r="P231" i="1"/>
  <c r="AC53" i="2"/>
  <c r="AD496" i="1"/>
  <c r="AD1429" i="1"/>
  <c r="Y808" i="1"/>
  <c r="B1603" i="1"/>
  <c r="AB428" i="1"/>
  <c r="AB104" i="2"/>
  <c r="E1183" i="1"/>
  <c r="AC416" i="2"/>
  <c r="X900" i="1"/>
  <c r="Z116" i="2"/>
  <c r="A320" i="2"/>
  <c r="AC403" i="2"/>
  <c r="D340" i="1"/>
  <c r="G246" i="1"/>
  <c r="AA328" i="2"/>
  <c r="AD1511" i="1"/>
  <c r="E571" i="1"/>
  <c r="AC1418" i="1"/>
  <c r="D1241" i="1"/>
  <c r="Z420" i="2"/>
  <c r="AD32" i="2"/>
  <c r="B101" i="2"/>
  <c r="AC253" i="1"/>
  <c r="B50" i="2"/>
  <c r="V215" i="1"/>
  <c r="A502" i="1"/>
  <c r="B13" i="2"/>
  <c r="X6" i="2"/>
  <c r="E624" i="1"/>
  <c r="AB655" i="1"/>
  <c r="Z496" i="1"/>
  <c r="Y665" i="1"/>
  <c r="E12" i="2"/>
  <c r="A840" i="1"/>
  <c r="AD188" i="2"/>
  <c r="A1491" i="1"/>
  <c r="Z1576" i="1"/>
  <c r="AB402" i="1"/>
  <c r="A93" i="2"/>
  <c r="E1239" i="1"/>
  <c r="C1141" i="1"/>
  <c r="A330" i="2"/>
  <c r="D1399" i="1"/>
  <c r="Y374" i="2"/>
  <c r="B129" i="1"/>
  <c r="AA1013" i="1"/>
  <c r="AB191" i="2"/>
  <c r="G1207" i="1"/>
  <c r="B350" i="2"/>
  <c r="F1062" i="1"/>
  <c r="AB1416" i="1"/>
  <c r="AC336" i="1"/>
  <c r="AA654" i="1"/>
  <c r="AA1518" i="1"/>
  <c r="C90" i="2"/>
  <c r="AC1595" i="1"/>
  <c r="X929" i="1"/>
  <c r="B318" i="2"/>
  <c r="AB1093" i="1"/>
  <c r="A692" i="1"/>
  <c r="F211" i="2"/>
  <c r="C320" i="2"/>
  <c r="X91" i="2"/>
  <c r="C265" i="1"/>
  <c r="AC1120" i="1"/>
  <c r="N361" i="2"/>
  <c r="B616" i="1"/>
  <c r="D1424" i="1"/>
  <c r="AB1209" i="1"/>
  <c r="B1535" i="1"/>
  <c r="D297" i="1"/>
  <c r="B413" i="2"/>
  <c r="AC697" i="1"/>
  <c r="AD329" i="2"/>
  <c r="X1566" i="1"/>
  <c r="N368" i="1"/>
  <c r="F128" i="2"/>
  <c r="AB108" i="2"/>
  <c r="P164" i="2"/>
  <c r="AB235" i="1"/>
  <c r="Z257" i="2"/>
  <c r="Y1560" i="1"/>
  <c r="AD1338" i="1"/>
  <c r="F581" i="1"/>
  <c r="Y227" i="2"/>
  <c r="C738" i="1"/>
  <c r="T319" i="2"/>
  <c r="A604" i="1"/>
  <c r="AD200" i="2"/>
  <c r="A213" i="1"/>
  <c r="F1108" i="1"/>
  <c r="AC345" i="2"/>
  <c r="E1229" i="1"/>
  <c r="AB841" i="1"/>
  <c r="X525" i="1"/>
  <c r="AB429" i="2"/>
  <c r="E114" i="2"/>
  <c r="D1626" i="1"/>
  <c r="AB394" i="2"/>
  <c r="M203" i="2"/>
  <c r="C292" i="2"/>
  <c r="B394" i="2"/>
  <c r="AD1082" i="1"/>
  <c r="F293" i="2"/>
  <c r="C1253" i="1"/>
  <c r="AC57" i="2"/>
  <c r="B320" i="2"/>
  <c r="AA119" i="2"/>
  <c r="AC11" i="2"/>
  <c r="X112" i="2"/>
  <c r="R362" i="2"/>
  <c r="W109" i="2"/>
  <c r="F249" i="1"/>
  <c r="Z1334" i="1"/>
  <c r="AB134" i="2"/>
  <c r="AC1544" i="1"/>
  <c r="Y197" i="1"/>
  <c r="Y1409" i="1"/>
  <c r="AB748" i="1"/>
  <c r="C70" i="2"/>
  <c r="AC961" i="1"/>
  <c r="Z198" i="2"/>
  <c r="AD283" i="1"/>
  <c r="D860" i="1"/>
  <c r="AB1397" i="1"/>
  <c r="A357" i="2"/>
  <c r="Y1110" i="1"/>
  <c r="W97" i="2"/>
  <c r="X1488" i="1"/>
  <c r="E42" i="2"/>
  <c r="AB183" i="2"/>
  <c r="F222" i="2"/>
  <c r="AC278" i="2"/>
  <c r="AC578" i="1"/>
  <c r="AA132" i="2"/>
  <c r="AD253" i="2"/>
  <c r="AD402" i="2"/>
  <c r="D396" i="1"/>
  <c r="D772" i="1"/>
  <c r="Z386" i="2"/>
  <c r="U1" i="2"/>
  <c r="AC722" i="1"/>
  <c r="A1121" i="1"/>
  <c r="X105" i="2"/>
  <c r="D299" i="2"/>
  <c r="V106" i="2"/>
  <c r="A313" i="2"/>
  <c r="F841" i="1"/>
  <c r="B892" i="1"/>
  <c r="E27" i="2"/>
  <c r="E38" i="2"/>
  <c r="AB338" i="2"/>
  <c r="Z290" i="1"/>
  <c r="Z200" i="2"/>
  <c r="N153" i="2"/>
  <c r="G86" i="2"/>
  <c r="AB1380" i="1"/>
  <c r="A216" i="2"/>
  <c r="X288" i="2"/>
  <c r="I106" i="2"/>
  <c r="C1632" i="1"/>
  <c r="A181" i="2"/>
  <c r="Z907" i="1"/>
  <c r="Z272" i="2"/>
  <c r="AA1444" i="1"/>
  <c r="F1616" i="1"/>
  <c r="AB785" i="1"/>
  <c r="C10" i="2"/>
  <c r="AD125" i="2"/>
  <c r="AD388" i="2"/>
  <c r="C48" i="2"/>
  <c r="AA313" i="2"/>
  <c r="G1210" i="1"/>
  <c r="B178" i="2"/>
  <c r="C523" i="1"/>
  <c r="E1079" i="1"/>
  <c r="AD112" i="2"/>
  <c r="AA295" i="2"/>
  <c r="AB853" i="1"/>
  <c r="Z296" i="2"/>
  <c r="F79" i="2"/>
  <c r="P43" i="2"/>
  <c r="G274" i="2"/>
  <c r="C185" i="2"/>
  <c r="D918" i="1"/>
  <c r="E1438" i="1"/>
  <c r="X784" i="1"/>
  <c r="Z356" i="1"/>
  <c r="E338" i="2"/>
  <c r="AA8" i="2"/>
  <c r="AB1460" i="1"/>
  <c r="E917" i="1"/>
  <c r="AC1057" i="1"/>
  <c r="AB27" i="2"/>
  <c r="AC112" i="2"/>
  <c r="E1580" i="1"/>
  <c r="Z625" i="1"/>
  <c r="G1151" i="1"/>
  <c r="Z354" i="1"/>
  <c r="AC6" i="2"/>
  <c r="Y1617" i="1"/>
  <c r="AD135" i="2"/>
  <c r="G1628" i="1"/>
  <c r="AD1176" i="1"/>
  <c r="D1140" i="1"/>
  <c r="Z139" i="2"/>
  <c r="AB1534" i="1"/>
  <c r="G332" i="2"/>
  <c r="AC429" i="2"/>
  <c r="G81" i="2"/>
  <c r="AC1045" i="1"/>
  <c r="AD400" i="2"/>
  <c r="Q304" i="2"/>
  <c r="O21" i="2"/>
  <c r="AD58" i="2"/>
  <c r="F418" i="1"/>
  <c r="A391" i="2"/>
  <c r="Z618" i="1"/>
  <c r="Z538" i="1"/>
  <c r="AB825" i="1"/>
  <c r="C129" i="2"/>
  <c r="AC66" i="2"/>
  <c r="B203" i="2"/>
  <c r="D1601" i="1"/>
  <c r="F1587" i="1"/>
  <c r="A438" i="2"/>
  <c r="B106" i="2"/>
  <c r="M204" i="2"/>
  <c r="A139" i="2"/>
  <c r="Y647" i="1"/>
  <c r="AD1206" i="1"/>
  <c r="Q379" i="1"/>
  <c r="Y371" i="2"/>
  <c r="AD740" i="1"/>
  <c r="B72" i="2"/>
  <c r="B868" i="1"/>
  <c r="X1599" i="1"/>
  <c r="X1015" i="1"/>
  <c r="E1057" i="1"/>
  <c r="X569" i="1"/>
  <c r="D698" i="1"/>
  <c r="C832" i="1"/>
  <c r="AC390" i="2"/>
  <c r="F103" i="2"/>
  <c r="E246" i="1"/>
  <c r="C371" i="2"/>
  <c r="B1258" i="1"/>
  <c r="AC647" i="1"/>
  <c r="AA283" i="2"/>
  <c r="Z692" i="1"/>
  <c r="D1326" i="1"/>
  <c r="F214" i="2"/>
  <c r="AA967" i="1"/>
  <c r="G52" i="2"/>
  <c r="AB412" i="2"/>
  <c r="AB304" i="2"/>
  <c r="C1545" i="1"/>
  <c r="C217" i="2"/>
  <c r="A985" i="1"/>
  <c r="AD78" i="2"/>
  <c r="V100" i="2"/>
  <c r="B1472" i="1"/>
  <c r="H270" i="2"/>
  <c r="AB1660" i="1"/>
  <c r="N151" i="2"/>
  <c r="AD142" i="2"/>
  <c r="AD209" i="2"/>
  <c r="Y506" i="1"/>
  <c r="Z971" i="1"/>
  <c r="B280" i="1"/>
  <c r="AD715" i="1"/>
  <c r="C296" i="2"/>
  <c r="AA198" i="2"/>
  <c r="P162" i="2"/>
  <c r="D268" i="2"/>
  <c r="E369" i="2"/>
  <c r="D1129" i="1"/>
  <c r="X694" i="1"/>
  <c r="B421" i="1"/>
  <c r="AD1233" i="1"/>
  <c r="Z1259" i="1"/>
  <c r="AD175" i="1"/>
  <c r="A365" i="2"/>
  <c r="Z921" i="1"/>
  <c r="B799" i="1"/>
  <c r="D957" i="1"/>
  <c r="O355" i="2"/>
  <c r="X1284" i="1"/>
  <c r="E674" i="1"/>
  <c r="Y1490" i="1"/>
  <c r="Y102" i="2"/>
  <c r="U323" i="2"/>
  <c r="A248" i="2"/>
  <c r="AC318" i="2"/>
  <c r="G1553" i="1"/>
  <c r="A226" i="2"/>
  <c r="O159" i="2"/>
  <c r="U287" i="2"/>
  <c r="C295" i="2"/>
  <c r="Z83" i="2"/>
  <c r="G1111" i="1"/>
  <c r="AD657" i="1"/>
  <c r="AA324" i="2"/>
  <c r="F330" i="1"/>
  <c r="AA246" i="2"/>
  <c r="Y179" i="2"/>
  <c r="C968" i="1"/>
  <c r="A1629" i="1"/>
  <c r="AB368" i="2"/>
  <c r="O379" i="1"/>
  <c r="F360" i="2"/>
  <c r="AD1012" i="1"/>
  <c r="D294" i="2"/>
  <c r="F1132" i="1"/>
  <c r="AA26" i="2"/>
  <c r="P61" i="2"/>
  <c r="Y1322" i="1"/>
  <c r="AA1592" i="1"/>
  <c r="Y1329" i="1"/>
  <c r="AB404" i="1"/>
  <c r="O162" i="2"/>
  <c r="X428" i="1"/>
  <c r="AB321" i="2"/>
  <c r="F892" i="1"/>
  <c r="AC837" i="1"/>
  <c r="Y287" i="1"/>
  <c r="AC406" i="1"/>
  <c r="AD264" i="1"/>
  <c r="X193" i="2"/>
  <c r="AD1080" i="1"/>
  <c r="C1142" i="1"/>
  <c r="AA424" i="2"/>
  <c r="AD1551" i="1"/>
  <c r="A1026" i="1"/>
  <c r="A61" i="2"/>
  <c r="Y787" i="1"/>
  <c r="AA268" i="1"/>
  <c r="Y457" i="1"/>
  <c r="G300" i="2"/>
  <c r="P337" i="2"/>
  <c r="Z359" i="2"/>
  <c r="X1543" i="1"/>
  <c r="X1315" i="1"/>
  <c r="C78" i="2"/>
  <c r="X559" i="1"/>
  <c r="F1065" i="1"/>
  <c r="AD1149" i="1"/>
  <c r="E659" i="1"/>
  <c r="AA908" i="1"/>
  <c r="C1190" i="1"/>
  <c r="AC64" i="2"/>
  <c r="B597" i="1"/>
  <c r="D931" i="1"/>
  <c r="AD473" i="1"/>
  <c r="B1386" i="1"/>
  <c r="Z95" i="2"/>
  <c r="AD177" i="1"/>
  <c r="B1404" i="1"/>
  <c r="AA381" i="2"/>
  <c r="AB1046" i="1"/>
  <c r="Z805" i="1"/>
  <c r="AB526" i="1"/>
  <c r="AC425" i="2"/>
  <c r="AA1386" i="1"/>
  <c r="AA320" i="2"/>
  <c r="F801" i="1"/>
  <c r="F1385" i="1"/>
  <c r="Z856" i="1"/>
  <c r="B821" i="1"/>
  <c r="X791" i="1"/>
  <c r="E939" i="1"/>
  <c r="AD296" i="2"/>
  <c r="AB920" i="1"/>
  <c r="E87" i="2"/>
  <c r="AB70" i="2"/>
  <c r="AD376" i="2"/>
  <c r="AD1086" i="1"/>
  <c r="O344" i="2"/>
  <c r="AB184" i="1"/>
  <c r="D167" i="1"/>
  <c r="A252" i="2"/>
  <c r="AB317" i="2"/>
  <c r="AC354" i="2"/>
  <c r="F562" i="1"/>
  <c r="D951" i="1"/>
  <c r="AB223" i="2"/>
  <c r="B162" i="2"/>
  <c r="A295" i="2"/>
  <c r="X1016" i="1"/>
  <c r="B906" i="1"/>
  <c r="D271" i="2"/>
  <c r="B898" i="1"/>
  <c r="B470" i="1"/>
  <c r="P15" i="2"/>
  <c r="B201" i="1"/>
  <c r="Y215" i="2"/>
  <c r="B360" i="2"/>
  <c r="AB340" i="2"/>
  <c r="Z983" i="1"/>
  <c r="AB285" i="2"/>
  <c r="Z886" i="1"/>
  <c r="Y195" i="2"/>
  <c r="AB775" i="1"/>
  <c r="G1023" i="1"/>
  <c r="Z1331" i="1"/>
  <c r="AB140" i="2"/>
  <c r="X304" i="2"/>
  <c r="Y259" i="2"/>
  <c r="Y5" i="2"/>
  <c r="AD724" i="1"/>
  <c r="B289" i="2"/>
  <c r="AB842" i="1"/>
  <c r="AA712" i="1"/>
  <c r="E1593" i="1"/>
  <c r="AC1003" i="1"/>
  <c r="G266" i="2"/>
  <c r="G235" i="1"/>
  <c r="AD718" i="1"/>
  <c r="G968" i="1"/>
  <c r="X330" i="1"/>
  <c r="Z1123" i="1"/>
  <c r="Z229" i="2"/>
  <c r="AB383" i="1"/>
  <c r="M156" i="2"/>
  <c r="Z851" i="1"/>
  <c r="Y312" i="1"/>
  <c r="B100" i="2"/>
  <c r="A698" i="1"/>
  <c r="B801" i="1"/>
  <c r="Y1419" i="1"/>
  <c r="AA761" i="1"/>
  <c r="D64" i="2"/>
  <c r="X335" i="1"/>
  <c r="Z93" i="2"/>
  <c r="G1589" i="1"/>
  <c r="Y234" i="2"/>
  <c r="C341" i="1"/>
  <c r="AC1392" i="1"/>
  <c r="D1000" i="1"/>
  <c r="A124" i="2"/>
  <c r="AC162" i="2"/>
  <c r="Y406" i="2"/>
  <c r="U104" i="2"/>
  <c r="AA318" i="2"/>
  <c r="F1221" i="1"/>
  <c r="Z1280" i="1"/>
  <c r="G383" i="2"/>
  <c r="D324" i="2"/>
  <c r="F886" i="1"/>
  <c r="Z171" i="1"/>
  <c r="N332" i="2"/>
  <c r="AD417" i="2"/>
  <c r="AC469" i="1"/>
  <c r="AC199" i="2"/>
  <c r="B1204" i="1"/>
  <c r="E337" i="2"/>
  <c r="B241" i="2"/>
  <c r="D53" i="2"/>
  <c r="AD729" i="1"/>
  <c r="C300" i="1"/>
  <c r="E1466" i="1"/>
  <c r="X1269" i="1"/>
  <c r="G118" i="1"/>
  <c r="E1295" i="1"/>
  <c r="A1535" i="1"/>
  <c r="AB258" i="2"/>
  <c r="M352" i="2"/>
  <c r="C14" i="2"/>
  <c r="AB213" i="2"/>
  <c r="D200" i="2"/>
  <c r="N167" i="2"/>
  <c r="AB360" i="2"/>
  <c r="O69" i="2"/>
  <c r="AA1525" i="1"/>
  <c r="Y1381" i="1"/>
  <c r="C459" i="1"/>
  <c r="G53" i="2"/>
  <c r="D313" i="2"/>
  <c r="E88" i="2"/>
  <c r="O166" i="2"/>
  <c r="E13" i="2"/>
  <c r="A213" i="2"/>
  <c r="AC247" i="2"/>
  <c r="AB567" i="1"/>
  <c r="AA1647" i="1"/>
  <c r="P65" i="2"/>
  <c r="E282" i="2"/>
  <c r="AB506" i="1"/>
  <c r="AD331" i="2"/>
  <c r="W283" i="2"/>
  <c r="AD106" i="2"/>
  <c r="AA1231" i="1"/>
  <c r="P308" i="2"/>
  <c r="Y266" i="2"/>
  <c r="AB77" i="2"/>
  <c r="D280" i="2"/>
  <c r="A144" i="2"/>
  <c r="AB808" i="1"/>
  <c r="D666" i="1"/>
  <c r="A359" i="2"/>
  <c r="D426" i="1"/>
  <c r="G1263" i="1"/>
  <c r="G1549" i="1"/>
  <c r="Y349" i="2"/>
  <c r="A189" i="1"/>
  <c r="E2" i="2"/>
  <c r="AC215" i="2"/>
  <c r="B1047" i="1"/>
  <c r="C730" i="1"/>
  <c r="Y1265" i="1"/>
  <c r="D186" i="2"/>
  <c r="U111" i="2"/>
  <c r="E361" i="2"/>
  <c r="B238" i="2"/>
  <c r="E152" i="1"/>
  <c r="C1628" i="1"/>
  <c r="X179" i="2"/>
  <c r="AB221" i="2"/>
  <c r="F353" i="1"/>
  <c r="Z435" i="1"/>
  <c r="A900" i="1"/>
  <c r="I215" i="1"/>
  <c r="E230" i="2"/>
  <c r="AD1228" i="1"/>
  <c r="E222" i="2"/>
  <c r="Y1051" i="1"/>
  <c r="C246" i="2"/>
  <c r="AB146" i="2"/>
  <c r="AB221" i="1"/>
  <c r="AD425" i="2"/>
  <c r="AA226" i="1"/>
  <c r="AC1368" i="1"/>
  <c r="AA1003" i="1"/>
  <c r="D572" i="1"/>
  <c r="A747" i="1"/>
  <c r="Y470" i="1"/>
  <c r="O167" i="2"/>
  <c r="E422" i="2"/>
  <c r="AD833" i="1"/>
  <c r="B380" i="1"/>
  <c r="AC1673" i="1"/>
  <c r="C384" i="2"/>
  <c r="G686" i="1"/>
  <c r="AA1356" i="1"/>
  <c r="AD304" i="2"/>
  <c r="B435" i="2"/>
  <c r="AC439" i="1"/>
  <c r="F422" i="1"/>
  <c r="C52" i="2"/>
  <c r="AD1553" i="1"/>
  <c r="Y422" i="2"/>
  <c r="Z427" i="1"/>
  <c r="I319" i="2"/>
  <c r="E291" i="1"/>
  <c r="AB1621" i="1"/>
  <c r="AA273" i="2"/>
  <c r="I270" i="2"/>
  <c r="A68" i="2"/>
  <c r="AA282" i="2"/>
  <c r="Q142" i="2"/>
  <c r="B584" i="1"/>
  <c r="AD1540" i="1"/>
  <c r="AB377" i="1"/>
  <c r="AA202" i="1"/>
  <c r="B315" i="2"/>
  <c r="O64" i="2"/>
  <c r="AC423" i="2"/>
  <c r="B444" i="1"/>
  <c r="B1270" i="1"/>
  <c r="E80" i="2"/>
  <c r="Z378" i="2"/>
  <c r="O353" i="2"/>
  <c r="D773" i="1"/>
  <c r="E1205" i="1"/>
  <c r="G98" i="2"/>
  <c r="J318" i="2"/>
  <c r="P35" i="2"/>
  <c r="C243" i="2"/>
  <c r="Y1004" i="1"/>
  <c r="Z339" i="2"/>
  <c r="J315" i="2"/>
  <c r="A71" i="2"/>
  <c r="O491" i="1"/>
  <c r="E842" i="1"/>
  <c r="A187" i="2"/>
  <c r="Y775" i="1"/>
  <c r="H439" i="2"/>
  <c r="E89" i="2"/>
  <c r="B31" i="2"/>
  <c r="C161" i="1"/>
  <c r="G1129" i="1"/>
  <c r="A765" i="1"/>
  <c r="A306" i="2"/>
  <c r="T440" i="2"/>
  <c r="B1468" i="1"/>
  <c r="G1636" i="1"/>
  <c r="C1557" i="1"/>
  <c r="F285" i="2"/>
  <c r="Z208" i="2"/>
  <c r="C1403" i="1"/>
  <c r="X1172" i="1"/>
  <c r="E346" i="2"/>
  <c r="AB650" i="1"/>
  <c r="A379" i="2"/>
  <c r="F1453" i="1"/>
  <c r="E264" i="1"/>
  <c r="N175" i="1"/>
  <c r="A51" i="2"/>
  <c r="AC291" i="2"/>
  <c r="C851" i="1"/>
  <c r="A958" i="1"/>
  <c r="D950" i="1"/>
  <c r="B359" i="2"/>
  <c r="AA395" i="2"/>
  <c r="D844" i="1"/>
  <c r="Y274" i="2"/>
  <c r="E263" i="2"/>
  <c r="D238" i="2"/>
  <c r="B333" i="2"/>
  <c r="X858" i="1"/>
  <c r="AD134" i="2"/>
  <c r="D240" i="2"/>
  <c r="Y276" i="2"/>
  <c r="C542" i="1"/>
  <c r="F341" i="2"/>
  <c r="AB56" i="2"/>
  <c r="B824" i="1"/>
  <c r="X217" i="2"/>
  <c r="AC374" i="2"/>
  <c r="AB200" i="2"/>
  <c r="AD1480" i="1"/>
  <c r="X1087" i="1"/>
  <c r="AD1287" i="1"/>
  <c r="Y386" i="2"/>
  <c r="AC219" i="2"/>
  <c r="E447" i="1"/>
  <c r="AC612" i="1"/>
  <c r="A389" i="1"/>
  <c r="Y1273" i="1"/>
  <c r="Y268" i="2"/>
  <c r="B1277" i="1"/>
  <c r="Y267" i="2"/>
  <c r="AA276" i="2"/>
  <c r="G1327" i="1"/>
  <c r="D879" i="1"/>
  <c r="AB87" i="2"/>
  <c r="AD273" i="2"/>
  <c r="E243" i="2"/>
  <c r="Y389" i="2"/>
  <c r="AB241" i="2"/>
  <c r="D686" i="1"/>
  <c r="X1657" i="1"/>
  <c r="C37" i="2"/>
  <c r="F27" i="2"/>
  <c r="F334" i="2"/>
  <c r="A1644" i="1"/>
  <c r="AC1109" i="1"/>
  <c r="G406" i="2"/>
  <c r="AD314" i="2"/>
  <c r="Y302" i="1"/>
  <c r="AA267" i="2"/>
  <c r="AA1538" i="1"/>
  <c r="E84" i="2"/>
  <c r="B481" i="1"/>
  <c r="C1012" i="1"/>
  <c r="A1173" i="1"/>
  <c r="AC1348" i="1"/>
  <c r="X231" i="2"/>
  <c r="A587" i="1"/>
  <c r="D1478" i="1"/>
  <c r="E335" i="1"/>
  <c r="AA1140" i="1"/>
  <c r="AC554" i="1"/>
  <c r="AC681" i="1"/>
  <c r="F1406" i="1"/>
  <c r="B1320" i="1"/>
  <c r="Y112" i="2"/>
  <c r="AC106" i="2"/>
  <c r="G1313" i="1"/>
  <c r="AB328" i="2"/>
  <c r="E825" i="1"/>
  <c r="AD1587" i="1"/>
  <c r="Z196" i="2"/>
  <c r="K317" i="2"/>
  <c r="D1482" i="1"/>
  <c r="Z1659" i="1"/>
  <c r="A989" i="1"/>
  <c r="V99" i="2"/>
  <c r="AD893" i="1"/>
  <c r="N194" i="1"/>
  <c r="Z1620" i="1"/>
  <c r="Z1635" i="1"/>
  <c r="AB457" i="1"/>
  <c r="Z673" i="1"/>
  <c r="Z1449" i="1"/>
  <c r="E1651" i="1"/>
  <c r="B213" i="2"/>
  <c r="AD1174" i="1"/>
  <c r="I101" i="2"/>
  <c r="A188" i="2"/>
  <c r="F9" i="2"/>
  <c r="B963" i="1"/>
  <c r="Y756" i="1"/>
  <c r="AD331" i="1"/>
  <c r="A290" i="2"/>
  <c r="A403" i="2"/>
  <c r="D1049" i="1"/>
  <c r="AC1558" i="1"/>
  <c r="C64" i="2"/>
  <c r="Y26" i="2"/>
  <c r="E402" i="2"/>
  <c r="AC340" i="1"/>
  <c r="Z174" i="1"/>
  <c r="E104" i="2"/>
  <c r="A725" i="1"/>
  <c r="AD701" i="1"/>
  <c r="A160" i="1"/>
  <c r="Y91" i="2"/>
  <c r="O20" i="2"/>
  <c r="C171" i="1"/>
  <c r="AA353" i="2"/>
  <c r="AD788" i="1"/>
  <c r="A845" i="1"/>
  <c r="E1392" i="1"/>
  <c r="F2" i="2"/>
  <c r="Z612" i="1"/>
  <c r="X261" i="2"/>
  <c r="AC1083" i="1"/>
  <c r="G262" i="2"/>
  <c r="D62" i="2"/>
  <c r="AB1049" i="1"/>
  <c r="X297" i="2"/>
  <c r="Z238" i="1"/>
  <c r="D1240" i="1"/>
  <c r="O70" i="2"/>
  <c r="AB1622" i="1"/>
  <c r="Z951" i="1"/>
  <c r="AD591" i="1"/>
  <c r="C762" i="1"/>
  <c r="Y224" i="2"/>
  <c r="E1172" i="1"/>
  <c r="Z1655" i="1"/>
  <c r="F1083" i="1"/>
  <c r="B850" i="1"/>
  <c r="AB1298" i="1"/>
  <c r="C205" i="1"/>
  <c r="A416" i="1"/>
  <c r="AB1092" i="1"/>
  <c r="AC177" i="2"/>
  <c r="G1437" i="1"/>
  <c r="AC346" i="2"/>
  <c r="A90" i="2"/>
  <c r="F665" i="1"/>
  <c r="J440" i="2"/>
  <c r="AB398" i="2"/>
  <c r="Y657" i="1"/>
  <c r="A4" i="2"/>
  <c r="H3" i="2"/>
  <c r="I96" i="2"/>
  <c r="B269" i="1"/>
  <c r="AD969" i="1"/>
  <c r="B1500" i="1"/>
  <c r="B423" i="2"/>
  <c r="D159" i="1"/>
  <c r="D148" i="1"/>
  <c r="O351" i="2"/>
  <c r="A292" i="2"/>
  <c r="D1116" i="1"/>
  <c r="AB733" i="1"/>
  <c r="A389" i="2"/>
  <c r="C238" i="2"/>
  <c r="D627" i="1"/>
  <c r="E780" i="1"/>
  <c r="Q356" i="2"/>
  <c r="AD1662" i="1"/>
  <c r="X366" i="2"/>
  <c r="V88" i="2"/>
  <c r="Y380" i="2"/>
  <c r="C74" i="2"/>
  <c r="C178" i="2"/>
  <c r="C203" i="2"/>
  <c r="D920" i="1"/>
  <c r="B735" i="1"/>
  <c r="AD299" i="1"/>
  <c r="AC458" i="1"/>
  <c r="Z759" i="1"/>
  <c r="AC246" i="2"/>
  <c r="B858" i="1"/>
  <c r="A27" i="2"/>
  <c r="AA633" i="1"/>
  <c r="Y1380" i="1"/>
  <c r="AB193" i="2"/>
  <c r="U97" i="2"/>
  <c r="A711" i="1"/>
  <c r="F156" i="1"/>
  <c r="X161" i="1"/>
  <c r="Y377" i="2"/>
  <c r="F1425" i="1"/>
  <c r="AD1663" i="1"/>
  <c r="E1111" i="1"/>
  <c r="B744" i="1"/>
  <c r="C471" i="1"/>
  <c r="F830" i="1"/>
  <c r="G557" i="1"/>
  <c r="A282" i="1"/>
  <c r="X187" i="2"/>
  <c r="AC89" i="2"/>
  <c r="Z403" i="1"/>
  <c r="E424" i="2"/>
  <c r="X211" i="2"/>
  <c r="B459" i="1"/>
  <c r="C204" i="2"/>
  <c r="F759" i="1"/>
  <c r="C425" i="2"/>
  <c r="P68" i="2"/>
  <c r="D396" i="2"/>
  <c r="F1136" i="1"/>
  <c r="AC1088" i="1"/>
  <c r="AC239" i="2"/>
  <c r="AD4" i="2"/>
  <c r="O44" i="2"/>
  <c r="G199" i="2"/>
  <c r="AA217" i="2"/>
  <c r="E980" i="1"/>
  <c r="D224" i="2"/>
  <c r="P348" i="2"/>
  <c r="X1423" i="1"/>
  <c r="D1251" i="1"/>
  <c r="F451" i="1"/>
  <c r="L88" i="2"/>
  <c r="AB113" i="2"/>
  <c r="AC1039" i="1"/>
  <c r="G313" i="1"/>
  <c r="P149" i="2"/>
  <c r="E450" i="1"/>
  <c r="G196" i="2"/>
  <c r="G1020" i="1"/>
  <c r="Z758" i="1"/>
  <c r="B65" i="2"/>
  <c r="AB377" i="2"/>
  <c r="AC165" i="2"/>
  <c r="P19" i="2"/>
  <c r="G121" i="2"/>
  <c r="X744" i="1"/>
  <c r="D198" i="2"/>
  <c r="E255" i="2"/>
  <c r="E959" i="1"/>
  <c r="E743" i="1"/>
  <c r="E225" i="2"/>
  <c r="K205" i="2"/>
  <c r="F1263" i="1"/>
  <c r="X79" i="2"/>
  <c r="AD315" i="2"/>
  <c r="D784" i="1"/>
  <c r="B327" i="2"/>
  <c r="AB768" i="1"/>
  <c r="E544" i="1"/>
  <c r="X1571" i="1"/>
  <c r="E1049" i="1"/>
  <c r="Z220" i="2"/>
  <c r="B1313" i="1"/>
  <c r="D854" i="1"/>
  <c r="X1588" i="1"/>
  <c r="E138" i="2"/>
  <c r="E119" i="2"/>
  <c r="B270" i="1"/>
  <c r="B81" i="2"/>
  <c r="F40" i="2"/>
  <c r="B1279" i="1"/>
  <c r="G708" i="1"/>
  <c r="B280" i="2"/>
  <c r="G91" i="2"/>
  <c r="AB4" i="2"/>
  <c r="E164" i="1"/>
  <c r="X195" i="2"/>
  <c r="F1662" i="1"/>
  <c r="AB120" i="2"/>
  <c r="D205" i="2"/>
  <c r="A524" i="1"/>
  <c r="C783" i="1"/>
  <c r="AA312" i="2"/>
  <c r="F130" i="2"/>
  <c r="Y1188" i="1"/>
  <c r="G1147" i="1"/>
  <c r="C479" i="1"/>
  <c r="A154" i="2"/>
  <c r="AC77" i="2"/>
  <c r="Z224" i="2"/>
  <c r="G110" i="1"/>
  <c r="C711" i="1"/>
  <c r="AB324" i="1"/>
  <c r="E382" i="2"/>
  <c r="D252" i="2"/>
  <c r="AD1514" i="1"/>
  <c r="A285" i="2"/>
  <c r="C333" i="2"/>
  <c r="Y105" i="2"/>
  <c r="A168" i="2"/>
  <c r="G245" i="2"/>
  <c r="A334" i="2"/>
  <c r="P492" i="1"/>
  <c r="B259" i="2"/>
  <c r="AC70" i="2"/>
  <c r="X1574" i="1"/>
  <c r="G1257" i="1"/>
  <c r="E279" i="2"/>
  <c r="P279" i="2"/>
  <c r="E341" i="1"/>
  <c r="C270" i="2"/>
  <c r="AD1562" i="1"/>
  <c r="AB751" i="1"/>
  <c r="F572" i="1"/>
  <c r="AC1524" i="1"/>
  <c r="B1566" i="1"/>
  <c r="C315" i="2"/>
  <c r="F292" i="2"/>
  <c r="AC101" i="2"/>
  <c r="AC1151" i="1"/>
  <c r="E391" i="2"/>
  <c r="X1572" i="1"/>
  <c r="E283" i="2"/>
  <c r="C1009" i="1"/>
  <c r="Q353" i="2"/>
  <c r="AD41" i="2"/>
  <c r="C194" i="1"/>
  <c r="AB179" i="2"/>
  <c r="Z1083" i="1"/>
  <c r="AA1471" i="1"/>
  <c r="Z843" i="1"/>
  <c r="B214" i="2"/>
  <c r="AD347" i="2"/>
  <c r="P364" i="2"/>
  <c r="AD77" i="2"/>
  <c r="A856" i="1"/>
  <c r="AA569" i="1"/>
  <c r="Q354" i="2"/>
  <c r="C154" i="2"/>
  <c r="AC208" i="2"/>
  <c r="A130" i="2"/>
  <c r="AB201" i="2"/>
  <c r="B189" i="2"/>
  <c r="AC200" i="2"/>
  <c r="V112" i="2"/>
  <c r="AA2" i="2"/>
  <c r="E6" i="2"/>
  <c r="H109" i="2"/>
  <c r="AA1136" i="1"/>
  <c r="C347" i="2"/>
  <c r="G317" i="1"/>
  <c r="B204" i="2"/>
  <c r="N334" i="2"/>
  <c r="AA387" i="2"/>
  <c r="AB246" i="2"/>
  <c r="P196" i="1"/>
  <c r="AC377" i="2"/>
  <c r="Z242" i="2"/>
  <c r="E257" i="2"/>
  <c r="Y1516" i="1"/>
  <c r="X729" i="1"/>
  <c r="F65" i="2"/>
  <c r="AA1318" i="1"/>
  <c r="AC274" i="2"/>
  <c r="G1074" i="1"/>
  <c r="A46" i="2"/>
  <c r="AD371" i="1"/>
  <c r="AD184" i="2"/>
  <c r="AD26" i="2"/>
  <c r="O490" i="1"/>
  <c r="G287" i="1"/>
  <c r="X329" i="1"/>
  <c r="AD5" i="2"/>
  <c r="AB279" i="2"/>
  <c r="B355" i="2"/>
  <c r="L375" i="2"/>
  <c r="X302" i="2"/>
  <c r="AA673" i="1"/>
  <c r="Y130" i="2"/>
  <c r="X219" i="2"/>
  <c r="AA355" i="2"/>
  <c r="Z64" i="2"/>
  <c r="AD609" i="1"/>
  <c r="B690" i="1"/>
  <c r="AD298" i="2"/>
  <c r="AB201" i="1"/>
  <c r="Z1055" i="1"/>
  <c r="AB1581" i="1"/>
  <c r="D760" i="1"/>
  <c r="AD54" i="2"/>
  <c r="F1647" i="1"/>
  <c r="Y385" i="2"/>
  <c r="Y246" i="2"/>
  <c r="G259" i="2"/>
  <c r="C756" i="1"/>
  <c r="AB425" i="1"/>
  <c r="G597" i="1"/>
  <c r="B852" i="1"/>
  <c r="C1082" i="1"/>
  <c r="E157" i="1"/>
  <c r="O155" i="2"/>
  <c r="N186" i="1"/>
  <c r="AC1078" i="1"/>
  <c r="G368" i="2"/>
  <c r="B42" i="2"/>
  <c r="F129" i="2"/>
  <c r="E200" i="2"/>
  <c r="Z1118" i="1"/>
  <c r="B1102" i="1"/>
  <c r="Y1064" i="1"/>
  <c r="A897" i="1"/>
  <c r="C850" i="1"/>
  <c r="A331" i="2"/>
  <c r="AC1555" i="1"/>
  <c r="A1665" i="1"/>
  <c r="AA1374" i="1"/>
  <c r="E784" i="1"/>
  <c r="Z1568" i="1"/>
  <c r="AB139" i="1"/>
  <c r="F1101" i="1"/>
  <c r="B76" i="2"/>
  <c r="AB690" i="1"/>
  <c r="A36" i="2"/>
  <c r="C1267" i="1"/>
  <c r="F1266" i="1"/>
  <c r="AC1284" i="1"/>
  <c r="AC1442" i="1"/>
  <c r="G283" i="2"/>
  <c r="F1341" i="1"/>
  <c r="AD59" i="2"/>
  <c r="C1408" i="1"/>
  <c r="D79" i="2"/>
  <c r="A277" i="2"/>
  <c r="G866" i="1"/>
  <c r="X87" i="2"/>
  <c r="B161" i="2"/>
  <c r="Z1547" i="1"/>
  <c r="Z334" i="1"/>
  <c r="AC450" i="1"/>
  <c r="B321" i="2"/>
  <c r="Z942" i="1"/>
  <c r="X1135" i="1"/>
  <c r="Z190" i="1"/>
  <c r="O338" i="2"/>
  <c r="X971" i="1"/>
  <c r="AA42" i="2"/>
  <c r="Q307" i="2"/>
  <c r="Y906" i="1"/>
  <c r="C262" i="1"/>
  <c r="C411" i="1"/>
  <c r="Y170" i="1"/>
  <c r="AC1255" i="1"/>
  <c r="Z185" i="2"/>
  <c r="A87" i="2"/>
  <c r="X249" i="1"/>
  <c r="AC409" i="1"/>
  <c r="E182" i="2"/>
  <c r="AA702" i="1"/>
  <c r="Z929" i="1"/>
  <c r="G203" i="2"/>
  <c r="D1007" i="1"/>
  <c r="E1379" i="1"/>
  <c r="AC369" i="2"/>
  <c r="Z1463" i="1"/>
  <c r="AB431" i="2"/>
  <c r="C103" i="2"/>
  <c r="D203" i="2"/>
  <c r="X226" i="2"/>
  <c r="Y328" i="1"/>
  <c r="AB1613" i="1"/>
  <c r="AB307" i="2"/>
  <c r="A165" i="2"/>
  <c r="B955" i="1"/>
  <c r="AB75" i="2"/>
  <c r="A290" i="1"/>
  <c r="E833" i="1"/>
  <c r="Y28" i="2"/>
  <c r="E609" i="1"/>
  <c r="A130" i="1"/>
  <c r="Z1525" i="1"/>
  <c r="E1319" i="1"/>
  <c r="AB62" i="2"/>
  <c r="V1" i="2"/>
  <c r="B520" i="1"/>
  <c r="AC816" i="1"/>
  <c r="AC263" i="1"/>
  <c r="F755" i="1"/>
  <c r="AA68" i="2"/>
  <c r="Z944" i="1"/>
  <c r="Z282" i="2"/>
  <c r="G865" i="1"/>
  <c r="AA1616" i="1"/>
  <c r="AA1430" i="1"/>
  <c r="AD194" i="2"/>
  <c r="D1270" i="1"/>
  <c r="A422" i="2"/>
  <c r="AA1241" i="1"/>
  <c r="B102" i="2"/>
  <c r="AD398" i="2"/>
  <c r="Q200" i="1"/>
  <c r="Y79" i="2"/>
  <c r="G1181" i="1"/>
  <c r="X407" i="2"/>
  <c r="F295" i="2"/>
  <c r="AC361" i="2"/>
  <c r="Z259" i="2"/>
  <c r="Y659" i="1"/>
  <c r="B422" i="2"/>
  <c r="AA913" i="1"/>
  <c r="AC903" i="1"/>
  <c r="C313" i="2"/>
  <c r="F385" i="2"/>
  <c r="A305" i="2"/>
  <c r="A182" i="2"/>
  <c r="AA151" i="1"/>
  <c r="D523" i="1"/>
  <c r="F347" i="2"/>
  <c r="X241" i="1"/>
  <c r="E560" i="1"/>
  <c r="D1393" i="1"/>
  <c r="AD390" i="2"/>
  <c r="F67" i="2"/>
  <c r="B1153" i="1"/>
  <c r="F389" i="2"/>
  <c r="A200" i="2"/>
  <c r="C1122" i="1"/>
  <c r="AD383" i="2"/>
  <c r="D1053" i="1"/>
  <c r="B334" i="2"/>
  <c r="E294" i="2"/>
  <c r="AB73" i="2"/>
  <c r="E417" i="2"/>
  <c r="G277" i="2"/>
  <c r="AA50" i="2"/>
  <c r="B1113" i="1"/>
  <c r="AB620" i="1"/>
  <c r="P155" i="2"/>
  <c r="AA374" i="2"/>
  <c r="B66" i="2"/>
  <c r="E1428" i="1"/>
  <c r="D1328" i="1"/>
  <c r="F300" i="2"/>
  <c r="P307" i="2"/>
  <c r="X10" i="2"/>
  <c r="D840" i="1"/>
  <c r="C305" i="2"/>
  <c r="Y302" i="2"/>
  <c r="AB1480" i="1"/>
  <c r="D1418" i="1"/>
  <c r="X334" i="1"/>
  <c r="AA203" i="1"/>
  <c r="AD49" i="2"/>
  <c r="AB110" i="2"/>
  <c r="G254" i="2"/>
  <c r="AA63" i="2"/>
  <c r="Y7" i="2"/>
  <c r="AC100" i="2"/>
  <c r="G217" i="2"/>
  <c r="AC157" i="1"/>
  <c r="AC337" i="2"/>
  <c r="A374" i="1"/>
  <c r="K269" i="2"/>
  <c r="Y285" i="2"/>
  <c r="Y221" i="2"/>
  <c r="B1433" i="1"/>
  <c r="X218" i="2"/>
  <c r="AB45" i="2"/>
  <c r="AB382" i="1"/>
  <c r="C186" i="2"/>
  <c r="Y1334" i="1"/>
  <c r="AC173" i="2"/>
  <c r="A156" i="2"/>
  <c r="C671" i="1"/>
  <c r="B385" i="2"/>
  <c r="E178" i="1"/>
  <c r="A338" i="2"/>
  <c r="F1658" i="1"/>
  <c r="F346" i="2"/>
  <c r="C248" i="2"/>
  <c r="F1386" i="1"/>
  <c r="D392" i="2"/>
  <c r="AB533" i="1"/>
  <c r="G613" i="1"/>
  <c r="P304" i="2"/>
  <c r="AA1281" i="1"/>
  <c r="A218" i="2"/>
  <c r="Y101" i="2"/>
  <c r="F220" i="2"/>
  <c r="D314" i="1"/>
  <c r="AA181" i="2"/>
  <c r="Z1003" i="1"/>
  <c r="AA254" i="2"/>
  <c r="B1414" i="1"/>
  <c r="AC694" i="1"/>
  <c r="AA1505" i="1"/>
  <c r="AC58" i="2"/>
  <c r="C418" i="2"/>
  <c r="AA679" i="1"/>
  <c r="AD215" i="2"/>
  <c r="W285" i="2"/>
  <c r="AB271" i="2"/>
  <c r="AD301" i="2"/>
  <c r="AC76" i="2"/>
  <c r="C805" i="1"/>
  <c r="G1651" i="1"/>
  <c r="Y257" i="2"/>
  <c r="D1104" i="1"/>
  <c r="AA916" i="1"/>
  <c r="I375" i="2"/>
  <c r="D38" i="2"/>
  <c r="Z303" i="2"/>
  <c r="Y13" i="2"/>
  <c r="E562" i="1"/>
  <c r="Z130" i="2"/>
  <c r="G1357" i="1"/>
  <c r="A602" i="1"/>
  <c r="Z377" i="2"/>
  <c r="X225" i="2"/>
  <c r="Y87" i="2"/>
  <c r="C1612" i="1"/>
  <c r="E4" i="2"/>
  <c r="F14" i="2"/>
  <c r="A223" i="2"/>
  <c r="Y88" i="2"/>
  <c r="AB349" i="1"/>
  <c r="A34" i="2"/>
  <c r="A1429" i="1"/>
  <c r="F1375" i="1"/>
  <c r="D1489" i="1"/>
  <c r="AB1370" i="1"/>
  <c r="A140" i="2"/>
  <c r="D6" i="2"/>
  <c r="W284" i="2"/>
  <c r="V374" i="2"/>
  <c r="P281" i="2"/>
  <c r="Z244" i="2"/>
  <c r="E1566" i="1"/>
  <c r="D1406" i="1"/>
  <c r="F941" i="1"/>
  <c r="G1528" i="1"/>
  <c r="X1544" i="1"/>
  <c r="Z345" i="2"/>
  <c r="AB298" i="2"/>
  <c r="E332" i="2"/>
  <c r="AA944" i="1"/>
  <c r="F1103" i="1"/>
  <c r="D211" i="2"/>
  <c r="AA351" i="1"/>
  <c r="X373" i="2"/>
  <c r="Y218" i="2"/>
  <c r="Y271" i="2"/>
  <c r="G299" i="2"/>
  <c r="AD1523" i="1"/>
  <c r="V285" i="2"/>
  <c r="B1" i="2"/>
  <c r="AB1086" i="1"/>
  <c r="AC75" i="2"/>
  <c r="B160" i="2"/>
  <c r="AC1505" i="1"/>
  <c r="G212" i="2"/>
  <c r="C321" i="1"/>
  <c r="AC1522" i="1"/>
  <c r="AD521" i="1"/>
  <c r="V269" i="2"/>
  <c r="X206" i="2"/>
  <c r="U105" i="2"/>
  <c r="AC156" i="2"/>
  <c r="AD1464" i="1"/>
  <c r="A119" i="2"/>
  <c r="G9" i="2"/>
  <c r="Z287" i="2"/>
  <c r="A333" i="1"/>
  <c r="E212" i="2"/>
  <c r="AB84" i="2"/>
  <c r="E827" i="1"/>
  <c r="Y350" i="2"/>
  <c r="X117" i="2"/>
  <c r="F1078" i="1"/>
  <c r="A80" i="2"/>
  <c r="D1225" i="1"/>
  <c r="X229" i="2"/>
  <c r="G96" i="2"/>
  <c r="AA1122" i="1"/>
  <c r="A228" i="1"/>
  <c r="G181" i="2"/>
  <c r="AC229" i="2"/>
  <c r="Q357" i="2"/>
  <c r="A1371" i="1"/>
  <c r="AC262" i="2"/>
  <c r="Z105" i="2"/>
  <c r="G800" i="1"/>
  <c r="C640" i="1"/>
  <c r="A1186" i="1"/>
  <c r="A938" i="1"/>
  <c r="G1402" i="1"/>
  <c r="Y103" i="2"/>
  <c r="X7" i="2"/>
  <c r="A199" i="2"/>
  <c r="E256" i="2"/>
  <c r="AB908" i="1"/>
  <c r="F1325" i="1"/>
  <c r="AB1586" i="1"/>
  <c r="AC306" i="2"/>
  <c r="AC223" i="2"/>
  <c r="AB376" i="2"/>
  <c r="F652" i="1"/>
  <c r="Y376" i="2"/>
  <c r="D786" i="1"/>
  <c r="G1614" i="1"/>
  <c r="AA552" i="1"/>
  <c r="AC140" i="2"/>
  <c r="G415" i="2"/>
  <c r="C822" i="1"/>
  <c r="G391" i="2"/>
  <c r="Z931" i="1"/>
  <c r="D98" i="2"/>
  <c r="X1322" i="1"/>
  <c r="B130" i="2"/>
  <c r="C1584" i="1"/>
  <c r="Y292" i="2"/>
  <c r="AB209" i="2"/>
  <c r="E425" i="2"/>
  <c r="F538" i="1"/>
  <c r="C1369" i="1"/>
  <c r="E1027" i="1"/>
  <c r="Z120" i="2"/>
  <c r="F77" i="2"/>
  <c r="B168" i="2"/>
  <c r="E275" i="2"/>
  <c r="C1603" i="1"/>
  <c r="AD195" i="2"/>
  <c r="B282" i="1"/>
  <c r="L95" i="1"/>
  <c r="Z829" i="1"/>
  <c r="AC1232" i="1"/>
  <c r="A287" i="2"/>
  <c r="E106" i="2"/>
  <c r="G289" i="1"/>
  <c r="C107" i="2"/>
  <c r="L352" i="2"/>
  <c r="X275" i="2"/>
  <c r="AB413" i="2"/>
  <c r="B140" i="2"/>
  <c r="AC366" i="1"/>
  <c r="B1513" i="1"/>
  <c r="G979" i="1"/>
  <c r="E286" i="2"/>
  <c r="D103" i="2"/>
  <c r="F1216" i="1"/>
  <c r="S170" i="1"/>
  <c r="AA826" i="1"/>
  <c r="AA3" i="2"/>
  <c r="C382" i="2"/>
  <c r="C973" i="1"/>
  <c r="AB543" i="1"/>
  <c r="F171" i="1"/>
  <c r="B147" i="2"/>
  <c r="AA763" i="1"/>
  <c r="Z192" i="2"/>
  <c r="B296" i="2"/>
  <c r="B317" i="2"/>
  <c r="L361" i="2"/>
  <c r="AC225" i="2"/>
  <c r="Z1542" i="1"/>
  <c r="Y335" i="2"/>
  <c r="AB94" i="1"/>
  <c r="AB411" i="2"/>
  <c r="D1459" i="1"/>
  <c r="AC418" i="2"/>
  <c r="Y483" i="1"/>
  <c r="AA1142" i="1"/>
  <c r="AA215" i="2"/>
  <c r="AB1373" i="1"/>
  <c r="A593" i="1"/>
  <c r="E1563" i="1"/>
  <c r="D234" i="2"/>
  <c r="AD508" i="1"/>
  <c r="Y984" i="1"/>
  <c r="D93" i="2"/>
  <c r="E248" i="2"/>
  <c r="E240" i="2"/>
  <c r="AC1406" i="1"/>
  <c r="X693" i="1"/>
  <c r="F901" i="1"/>
  <c r="G1216" i="1"/>
  <c r="D308" i="2"/>
  <c r="AD8" i="2"/>
  <c r="Z231" i="2"/>
  <c r="X1548" i="1"/>
  <c r="I265" i="1"/>
  <c r="C268" i="2"/>
  <c r="AA928" i="1"/>
  <c r="AC634" i="1"/>
  <c r="AB555" i="1"/>
  <c r="AC42" i="2"/>
  <c r="AD844" i="1"/>
  <c r="B268" i="2"/>
  <c r="F64" i="2"/>
  <c r="A497" i="1"/>
  <c r="G579" i="1"/>
  <c r="A927" i="1"/>
  <c r="F1652" i="1"/>
  <c r="G619" i="1"/>
  <c r="D437" i="2"/>
  <c r="AC324" i="2"/>
  <c r="C1029" i="1"/>
  <c r="AA51" i="2"/>
  <c r="AA559" i="1"/>
  <c r="AC153" i="2"/>
  <c r="F1624" i="1"/>
  <c r="A345" i="1"/>
  <c r="D532" i="1"/>
  <c r="G801" i="1"/>
  <c r="G375" i="2"/>
  <c r="AA984" i="1"/>
  <c r="F199" i="2"/>
  <c r="AA184" i="2"/>
  <c r="C1444" i="1"/>
  <c r="E77" i="2"/>
  <c r="G278" i="2"/>
  <c r="AD803" i="1"/>
  <c r="O42" i="2"/>
  <c r="C937" i="1"/>
  <c r="C334" i="2"/>
  <c r="D907" i="1"/>
  <c r="Q335" i="2"/>
  <c r="AD260" i="2"/>
  <c r="D421" i="2"/>
  <c r="D114" i="1"/>
  <c r="AD1081" i="1"/>
  <c r="A414" i="2"/>
  <c r="B215" i="1"/>
  <c r="Y185" i="1"/>
  <c r="AA437" i="2"/>
  <c r="AC189" i="2"/>
  <c r="K94" i="1"/>
  <c r="A349" i="2"/>
  <c r="AD1391" i="1"/>
  <c r="Y1149" i="1"/>
  <c r="S314" i="2"/>
  <c r="G412" i="1"/>
  <c r="Y334" i="2"/>
  <c r="AC129" i="1"/>
  <c r="B1473" i="1"/>
  <c r="D1551" i="1"/>
  <c r="D239" i="2"/>
  <c r="AA366" i="2"/>
  <c r="D298" i="2"/>
  <c r="AA314" i="2"/>
  <c r="I428" i="1"/>
  <c r="AA243" i="2"/>
  <c r="AB910" i="1"/>
  <c r="D1273" i="1"/>
  <c r="C393" i="2"/>
  <c r="C835" i="1"/>
  <c r="A72" i="2"/>
  <c r="I97" i="2"/>
  <c r="Y1286" i="1"/>
  <c r="M169" i="1"/>
  <c r="AC1646" i="1"/>
  <c r="E1125" i="1"/>
  <c r="V440" i="2"/>
  <c r="AA857" i="1"/>
  <c r="G748" i="1"/>
  <c r="F423" i="2"/>
  <c r="D1158" i="1"/>
  <c r="U269" i="2"/>
  <c r="X286" i="1"/>
  <c r="B427" i="1"/>
  <c r="E721" i="1"/>
  <c r="Z327" i="1"/>
  <c r="B39" i="2"/>
  <c r="AC320" i="2"/>
  <c r="E112" i="2"/>
  <c r="AC1457" i="1"/>
  <c r="C551" i="1"/>
  <c r="D1204" i="1"/>
  <c r="X102" i="2"/>
  <c r="AB1519" i="1"/>
  <c r="L359" i="2"/>
  <c r="D400" i="2"/>
  <c r="B1645" i="1"/>
  <c r="Y183" i="1"/>
  <c r="AA753" i="1"/>
  <c r="G1247" i="1"/>
  <c r="Z1523" i="1"/>
  <c r="AD1297" i="1"/>
  <c r="AD1479" i="1"/>
  <c r="AD614" i="1"/>
  <c r="B69" i="2"/>
  <c r="AB326" i="2"/>
  <c r="E750" i="1"/>
  <c r="F834" i="1"/>
  <c r="D75" i="2"/>
  <c r="P359" i="2"/>
  <c r="X213" i="2"/>
  <c r="AA1052" i="1"/>
  <c r="AB1" i="2"/>
  <c r="D112" i="2"/>
  <c r="Y124" i="2"/>
  <c r="AC119" i="2"/>
  <c r="E277" i="2"/>
  <c r="B1058" i="1"/>
  <c r="A180" i="2"/>
  <c r="O333" i="2"/>
  <c r="Y96" i="2"/>
  <c r="Z131" i="2"/>
  <c r="Y1596" i="1"/>
  <c r="X367" i="2"/>
  <c r="A299" i="2"/>
  <c r="G12" i="2"/>
  <c r="AC194" i="2"/>
  <c r="G696" i="1"/>
  <c r="Z1675" i="1"/>
  <c r="AB520" i="1"/>
  <c r="A1611" i="1"/>
  <c r="D225" i="2"/>
  <c r="A1335" i="1"/>
  <c r="F91" i="2"/>
  <c r="AD67" i="2"/>
  <c r="X755" i="1"/>
  <c r="AC132" i="2"/>
  <c r="O305" i="2"/>
  <c r="B200" i="2"/>
  <c r="N305" i="2"/>
  <c r="AD774" i="1"/>
  <c r="AD597" i="1"/>
  <c r="X197" i="2"/>
  <c r="B354" i="1"/>
  <c r="Y910" i="1"/>
  <c r="G374" i="2"/>
  <c r="A230" i="2"/>
  <c r="B450" i="1"/>
  <c r="E1458" i="1"/>
  <c r="B416" i="1"/>
  <c r="AD824" i="1"/>
  <c r="AC151" i="2"/>
  <c r="AA1453" i="1"/>
  <c r="G863" i="1"/>
  <c r="C1123" i="1"/>
  <c r="N301" i="2"/>
  <c r="D1608" i="1"/>
  <c r="Y207" i="2"/>
  <c r="F1099" i="1"/>
  <c r="Z1203" i="1"/>
  <c r="C220" i="2"/>
  <c r="B212" i="1"/>
  <c r="C344" i="2"/>
  <c r="Y272" i="2"/>
  <c r="F431" i="1"/>
  <c r="V110" i="2"/>
  <c r="AB342" i="2"/>
  <c r="D85" i="2"/>
  <c r="F250" i="2"/>
  <c r="G66" i="2"/>
  <c r="F422" i="2"/>
  <c r="Y401" i="1"/>
  <c r="AD1499" i="1"/>
  <c r="E821" i="1"/>
  <c r="AD105" i="2"/>
  <c r="AA1648" i="1"/>
  <c r="X232" i="2"/>
  <c r="AC1084" i="1"/>
  <c r="Z932" i="1"/>
  <c r="B330" i="1"/>
  <c r="E378" i="2"/>
  <c r="F1015" i="1"/>
  <c r="E1386" i="1"/>
  <c r="AD11" i="2"/>
  <c r="Y706" i="1"/>
  <c r="AA1549" i="1"/>
  <c r="U106" i="2"/>
  <c r="C952" i="1"/>
  <c r="F302" i="2"/>
  <c r="G215" i="2"/>
  <c r="G1301" i="1"/>
  <c r="AD156" i="2"/>
  <c r="AA250" i="2"/>
  <c r="X99" i="2"/>
  <c r="AA1172" i="1"/>
  <c r="G590" i="1"/>
  <c r="C1241" i="1"/>
  <c r="Z218" i="2"/>
  <c r="AC1439" i="1"/>
  <c r="AC35" i="2"/>
  <c r="Y288" i="2"/>
  <c r="AC408" i="2"/>
  <c r="F880" i="1"/>
  <c r="C89" i="2"/>
  <c r="AA238" i="1"/>
  <c r="F241" i="2"/>
  <c r="B202" i="2"/>
  <c r="AC343" i="2"/>
  <c r="X253" i="1"/>
  <c r="F372" i="2"/>
  <c r="C1371" i="1"/>
  <c r="E1377" i="1"/>
  <c r="E734" i="1"/>
  <c r="Y188" i="2"/>
  <c r="X1641" i="1"/>
  <c r="O497" i="1"/>
  <c r="E133" i="2"/>
  <c r="AB47" i="2"/>
  <c r="AD1570" i="1"/>
  <c r="F365" i="2"/>
  <c r="AA1117" i="1"/>
  <c r="AC304" i="2"/>
  <c r="Z336" i="2"/>
  <c r="B1359" i="1"/>
  <c r="Q305" i="2"/>
  <c r="AA1001" i="1"/>
  <c r="AA422" i="2"/>
  <c r="AA341" i="2"/>
  <c r="C370" i="2"/>
  <c r="A890" i="1"/>
  <c r="G267" i="2"/>
  <c r="X239" i="1"/>
  <c r="G1676" i="1"/>
  <c r="AC524" i="1"/>
  <c r="E129" i="2"/>
  <c r="G1605" i="1"/>
  <c r="B377" i="2"/>
  <c r="G273" i="2"/>
  <c r="AA121" i="1"/>
  <c r="Y219" i="2"/>
  <c r="AA350" i="2"/>
  <c r="C360" i="2"/>
  <c r="AB329" i="2"/>
  <c r="Y217" i="2"/>
  <c r="X565" i="1"/>
  <c r="E1391" i="1"/>
  <c r="AC10" i="2"/>
  <c r="X108" i="2"/>
  <c r="Q337" i="2"/>
  <c r="Y1375" i="1"/>
  <c r="F351" i="1"/>
  <c r="E1672" i="1"/>
  <c r="J89" i="2"/>
  <c r="AC30" i="2"/>
  <c r="Y1643" i="1"/>
  <c r="E216" i="2"/>
  <c r="Y345" i="2"/>
  <c r="A298" i="2"/>
  <c r="Z92" i="2"/>
  <c r="D226" i="2"/>
  <c r="A5" i="2"/>
  <c r="AC1599" i="1"/>
  <c r="A205" i="2"/>
  <c r="G267" i="1"/>
  <c r="A57" i="2"/>
  <c r="A174" i="1"/>
  <c r="AD127" i="2"/>
  <c r="AC1316" i="1"/>
  <c r="C339" i="2"/>
  <c r="AB38" i="2"/>
  <c r="AA572" i="1"/>
  <c r="AD1405" i="1"/>
  <c r="AC265" i="2"/>
  <c r="M378" i="1"/>
  <c r="P367" i="1"/>
  <c r="B338" i="2"/>
  <c r="AD236" i="2"/>
  <c r="X684" i="1"/>
  <c r="AC134" i="2"/>
  <c r="AA108" i="1"/>
  <c r="D56" i="2"/>
  <c r="C1" i="2"/>
  <c r="E1092" i="1"/>
  <c r="F269" i="2"/>
  <c r="AB218" i="2"/>
  <c r="B265" i="2"/>
  <c r="Y384" i="2"/>
  <c r="X915" i="1"/>
  <c r="D300" i="2"/>
  <c r="AB927" i="1"/>
  <c r="AB991" i="1"/>
  <c r="F345" i="2"/>
  <c r="X1577" i="1"/>
  <c r="X194" i="2"/>
  <c r="AB392" i="2"/>
  <c r="AD762" i="1"/>
  <c r="AD126" i="2"/>
  <c r="D126" i="1"/>
  <c r="Y584" i="1"/>
  <c r="G814" i="1"/>
  <c r="H106" i="2"/>
  <c r="Z119" i="2"/>
  <c r="Q151" i="2"/>
  <c r="AA85" i="2"/>
  <c r="C265" i="2"/>
  <c r="Y106" i="2"/>
  <c r="AD297" i="2"/>
  <c r="B120" i="2"/>
  <c r="F709" i="1"/>
  <c r="C342" i="2"/>
  <c r="B1344" i="1"/>
  <c r="AA322" i="2"/>
  <c r="G249" i="2"/>
  <c r="AC321" i="2"/>
  <c r="B10" i="2"/>
  <c r="B292" i="2"/>
  <c r="A249" i="2"/>
  <c r="Z196" i="1"/>
  <c r="C1465" i="1"/>
  <c r="L269" i="2"/>
  <c r="AC598" i="1"/>
  <c r="N156" i="2"/>
  <c r="C353" i="2"/>
  <c r="F92" i="2"/>
  <c r="A77" i="2"/>
  <c r="AC595" i="1"/>
  <c r="Z252" i="2"/>
  <c r="G88" i="2"/>
  <c r="A278" i="2"/>
  <c r="D208" i="2"/>
  <c r="Y719" i="1"/>
  <c r="AD1378" i="1"/>
  <c r="D67" i="2"/>
  <c r="X381" i="2"/>
  <c r="Z88" i="2"/>
  <c r="A417" i="2"/>
  <c r="B97" i="2"/>
  <c r="Z110" i="2"/>
  <c r="B427" i="2"/>
  <c r="A284" i="2"/>
  <c r="AB280" i="1"/>
  <c r="AB419" i="2"/>
  <c r="F227" i="2"/>
  <c r="AD344" i="2"/>
  <c r="AB316" i="2"/>
  <c r="B340" i="2"/>
  <c r="C498" i="1"/>
  <c r="Z1573" i="1"/>
  <c r="AD285" i="1"/>
  <c r="A878" i="1"/>
  <c r="B918" i="1"/>
  <c r="D1494" i="1"/>
  <c r="E115" i="2"/>
  <c r="G223" i="2"/>
  <c r="AB72" i="2"/>
  <c r="E193" i="2"/>
  <c r="X1586" i="1"/>
  <c r="AA62" i="2"/>
  <c r="G690" i="1"/>
  <c r="E333" i="2"/>
  <c r="AC438" i="2"/>
  <c r="C256" i="1"/>
  <c r="AB409" i="1"/>
  <c r="Z202" i="2"/>
  <c r="A1320" i="1"/>
  <c r="I99" i="2"/>
  <c r="D116" i="1"/>
  <c r="G791" i="1"/>
  <c r="C243" i="1"/>
  <c r="AA27" i="2"/>
  <c r="E118" i="2"/>
  <c r="AA185" i="2"/>
  <c r="J104" i="2"/>
  <c r="Y708" i="1"/>
  <c r="D95" i="2"/>
  <c r="V111" i="2"/>
  <c r="AB589" i="1"/>
  <c r="AB214" i="2"/>
  <c r="AC131" i="2"/>
  <c r="D40" i="2"/>
  <c r="E1119" i="1"/>
  <c r="AA1541" i="1"/>
  <c r="L365" i="2"/>
  <c r="C180" i="2"/>
  <c r="AB288" i="2"/>
  <c r="F1538" i="1"/>
  <c r="D94" i="2"/>
  <c r="G335" i="2"/>
  <c r="E241" i="2"/>
  <c r="F793" i="1"/>
  <c r="AD371" i="2"/>
  <c r="Y1373" i="1"/>
  <c r="F744" i="1"/>
  <c r="AC1384" i="1"/>
  <c r="X776" i="1"/>
  <c r="Z1638" i="1"/>
  <c r="AB931" i="1"/>
  <c r="Y626" i="1"/>
  <c r="B420" i="2"/>
  <c r="D94" i="1"/>
  <c r="F920" i="1"/>
  <c r="D971" i="1"/>
  <c r="AC651" i="1"/>
  <c r="P44" i="2"/>
  <c r="C79" i="2"/>
  <c r="C440" i="2"/>
  <c r="Z1031" i="1"/>
  <c r="A505" i="1"/>
  <c r="Y38" i="2"/>
  <c r="G1667" i="1"/>
  <c r="AB181" i="2"/>
  <c r="AA1663" i="1"/>
  <c r="C256" i="2"/>
  <c r="AA1481" i="1"/>
  <c r="AC426" i="2"/>
  <c r="X919" i="1"/>
  <c r="F440" i="1"/>
  <c r="AA90" i="2"/>
  <c r="X85" i="2"/>
  <c r="X1212" i="1"/>
  <c r="AC1632" i="1"/>
  <c r="Z262" i="2"/>
  <c r="G95" i="2"/>
  <c r="S352" i="2"/>
  <c r="AD426" i="2"/>
  <c r="G617" i="1"/>
  <c r="Z109" i="2"/>
  <c r="D970" i="1"/>
  <c r="AD1292" i="1"/>
  <c r="X737" i="1"/>
  <c r="G742" i="1"/>
  <c r="E386" i="2"/>
  <c r="AC1310" i="1"/>
  <c r="Y39" i="2"/>
  <c r="C430" i="2"/>
  <c r="W103" i="2"/>
  <c r="A253" i="2"/>
  <c r="L172" i="1"/>
  <c r="E252" i="1"/>
  <c r="Y562" i="1"/>
  <c r="G1271" i="1"/>
  <c r="A271" i="2"/>
  <c r="B166" i="2"/>
  <c r="G1348" i="1"/>
  <c r="E1418" i="1"/>
  <c r="A126" i="2"/>
  <c r="F392" i="2"/>
  <c r="A239" i="2"/>
  <c r="U99" i="2"/>
  <c r="AB1165" i="1"/>
  <c r="C537" i="1"/>
  <c r="C142" i="2"/>
  <c r="AC233" i="2"/>
  <c r="D1327" i="1"/>
  <c r="A136" i="2"/>
  <c r="F358" i="2"/>
  <c r="G730" i="1"/>
  <c r="F109" i="2"/>
  <c r="G385" i="2"/>
  <c r="AB407" i="2"/>
  <c r="AA182" i="2"/>
  <c r="C356" i="2"/>
  <c r="O283" i="2"/>
  <c r="F80" i="2"/>
  <c r="A544" i="1"/>
  <c r="D290" i="2"/>
  <c r="R354" i="2"/>
  <c r="A32" i="2"/>
  <c r="AB435" i="1"/>
  <c r="D251" i="2"/>
  <c r="D83" i="2"/>
  <c r="X300" i="2"/>
  <c r="D97" i="2"/>
  <c r="Z111" i="2"/>
  <c r="Z94" i="2"/>
  <c r="AB243" i="2"/>
  <c r="AC559" i="1"/>
  <c r="B122" i="2"/>
  <c r="P45" i="2"/>
  <c r="I109" i="2"/>
  <c r="E1212" i="1"/>
  <c r="A1191" i="1"/>
  <c r="Z164" i="1"/>
  <c r="AA270" i="2"/>
  <c r="C594" i="1"/>
  <c r="E355" i="2"/>
  <c r="V205" i="2"/>
  <c r="J1" i="2"/>
  <c r="D150" i="1"/>
  <c r="X1353" i="1"/>
  <c r="AB325" i="1"/>
  <c r="Z1606" i="1"/>
  <c r="X103" i="2"/>
  <c r="W110" i="2"/>
  <c r="AB679" i="1"/>
  <c r="AA102" i="1"/>
  <c r="AB36" i="2"/>
  <c r="D307" i="2"/>
  <c r="F374" i="2"/>
  <c r="G370" i="2"/>
  <c r="B375" i="2"/>
  <c r="E1170" i="1"/>
  <c r="Y655" i="1"/>
  <c r="I219" i="1"/>
  <c r="C742" i="1"/>
  <c r="AA1566" i="1"/>
  <c r="A848" i="1"/>
  <c r="A523" i="1"/>
  <c r="AB147" i="2"/>
  <c r="A1094" i="1"/>
  <c r="B1621" i="1"/>
  <c r="AA244" i="2"/>
  <c r="G228" i="2"/>
  <c r="AA107" i="2"/>
  <c r="C59" i="2"/>
  <c r="E204" i="2"/>
  <c r="G195" i="1"/>
  <c r="AC334" i="2"/>
  <c r="C264" i="2"/>
  <c r="X1406" i="1"/>
  <c r="AC1653" i="1"/>
  <c r="X1257" i="1"/>
  <c r="C393" i="1"/>
  <c r="X39" i="2"/>
  <c r="AC530" i="1"/>
  <c r="A652" i="1"/>
  <c r="A348" i="1"/>
  <c r="A1217" i="1"/>
  <c r="D527" i="1"/>
  <c r="B67" i="2"/>
  <c r="X295" i="2"/>
  <c r="C50" i="2"/>
  <c r="D1617" i="1"/>
  <c r="AC227" i="2"/>
  <c r="AC1423" i="1"/>
  <c r="AD136" i="2"/>
  <c r="A236" i="2"/>
  <c r="Y880" i="1"/>
  <c r="G238" i="2"/>
  <c r="X673" i="1"/>
  <c r="Z1565" i="1"/>
  <c r="X1481" i="1"/>
  <c r="G346" i="2"/>
  <c r="S362" i="2"/>
  <c r="AD277" i="1"/>
  <c r="AD1593" i="1"/>
  <c r="Y299" i="2"/>
  <c r="Y467" i="1"/>
  <c r="A40" i="2"/>
  <c r="E207" i="2"/>
  <c r="E415" i="2"/>
  <c r="D246" i="1"/>
  <c r="AD163" i="2"/>
  <c r="F1487" i="1"/>
  <c r="A37" i="2"/>
  <c r="AC186" i="2"/>
  <c r="F1280" i="1"/>
  <c r="O18" i="2"/>
  <c r="D435" i="2"/>
  <c r="AD209" i="1"/>
  <c r="G270" i="1"/>
  <c r="A307" i="2"/>
  <c r="AB681" i="1"/>
  <c r="A286" i="1"/>
  <c r="G1330" i="1"/>
  <c r="E602" i="1"/>
  <c r="B1210" i="1"/>
  <c r="Y378" i="2"/>
  <c r="E1214" i="1"/>
  <c r="AA337" i="2"/>
  <c r="F287" i="2"/>
  <c r="C51" i="2"/>
  <c r="F203" i="2"/>
  <c r="F352" i="2"/>
  <c r="G902" i="1"/>
  <c r="X740" i="1"/>
  <c r="B74" i="2"/>
  <c r="X1583" i="1"/>
  <c r="Z425" i="1"/>
  <c r="D1295" i="1"/>
  <c r="AC105" i="2"/>
  <c r="X861" i="1"/>
  <c r="AC103" i="1"/>
  <c r="A135" i="2"/>
  <c r="AA138" i="2"/>
  <c r="E116" i="1"/>
  <c r="G1492" i="1"/>
  <c r="Z1299" i="1"/>
  <c r="C1212" i="1"/>
  <c r="E103" i="2"/>
  <c r="Z371" i="2"/>
  <c r="B58" i="2"/>
  <c r="Y388" i="2"/>
  <c r="AC78" i="2"/>
  <c r="C135" i="2"/>
  <c r="AC47" i="2"/>
  <c r="AC360" i="2"/>
  <c r="X508" i="1"/>
  <c r="AC387" i="2"/>
  <c r="B332" i="2"/>
  <c r="AB96" i="2"/>
  <c r="Y205" i="2"/>
  <c r="A1221" i="1"/>
  <c r="AC142" i="2"/>
  <c r="E766" i="1"/>
  <c r="Z301" i="1"/>
  <c r="AB683" i="1"/>
  <c r="G117" i="2"/>
  <c r="AD95" i="2"/>
  <c r="X233" i="2"/>
  <c r="AC316" i="2"/>
  <c r="AC1438" i="1"/>
  <c r="AB346" i="2"/>
  <c r="C214" i="2"/>
  <c r="AC905" i="1"/>
  <c r="X120" i="2"/>
  <c r="I203" i="2"/>
  <c r="B1232" i="1"/>
  <c r="AD145" i="1"/>
  <c r="AB348" i="2"/>
  <c r="D14" i="2"/>
  <c r="Y1023" i="1"/>
  <c r="Y122" i="2"/>
  <c r="B309" i="2"/>
  <c r="A207" i="2"/>
  <c r="G122" i="2"/>
  <c r="B198" i="2"/>
  <c r="X706" i="1"/>
  <c r="M149" i="2"/>
  <c r="F88" i="2"/>
  <c r="X298" i="1"/>
  <c r="C346" i="2"/>
  <c r="C31" i="2"/>
  <c r="F179" i="2"/>
  <c r="D90" i="2"/>
  <c r="Y303" i="1"/>
  <c r="W373" i="2"/>
  <c r="Y297" i="1"/>
  <c r="AB946" i="1"/>
  <c r="C758" i="1"/>
  <c r="B354" i="2"/>
  <c r="F946" i="1"/>
  <c r="O383" i="1"/>
  <c r="E837" i="1"/>
  <c r="G237" i="1"/>
  <c r="Z1557" i="1"/>
  <c r="G1139" i="1"/>
  <c r="AB536" i="1"/>
  <c r="B605" i="1"/>
  <c r="Y1358" i="1"/>
  <c r="Z270" i="2"/>
  <c r="AD921" i="1"/>
  <c r="AD379" i="2"/>
  <c r="E325" i="1"/>
  <c r="X96" i="2"/>
  <c r="E1289" i="1"/>
  <c r="Y281" i="2"/>
  <c r="Y255" i="2"/>
  <c r="AD686" i="1"/>
  <c r="Z222" i="2"/>
  <c r="E97" i="2"/>
  <c r="B224" i="2"/>
  <c r="AC276" i="2"/>
  <c r="AB259" i="2"/>
  <c r="W428" i="1"/>
  <c r="O345" i="2"/>
  <c r="AD61" i="2"/>
  <c r="D393" i="2"/>
  <c r="X1051" i="1"/>
  <c r="F229" i="2"/>
  <c r="Z205" i="2"/>
  <c r="AD420" i="2"/>
  <c r="L204" i="2"/>
  <c r="X254" i="2"/>
  <c r="C682" i="1"/>
  <c r="E3" i="2"/>
  <c r="AD152" i="2"/>
  <c r="C1607" i="1"/>
  <c r="G344" i="2"/>
  <c r="B919" i="1"/>
  <c r="I271" i="2"/>
  <c r="F251" i="1"/>
  <c r="AC352" i="2"/>
  <c r="F789" i="1"/>
  <c r="F1013" i="1"/>
  <c r="A325" i="2"/>
  <c r="C192" i="2"/>
  <c r="D89" i="2"/>
  <c r="X145" i="1"/>
  <c r="Z1361" i="1"/>
  <c r="AA1130" i="1"/>
  <c r="E1608" i="1"/>
  <c r="A1366" i="1"/>
  <c r="F355" i="2"/>
  <c r="C44" i="2"/>
  <c r="G1040" i="1"/>
  <c r="AA242" i="2"/>
  <c r="B281" i="2"/>
  <c r="F536" i="1"/>
  <c r="AB1152" i="1"/>
  <c r="B32" i="2"/>
  <c r="AC120" i="2"/>
  <c r="C845" i="1"/>
  <c r="AC1228" i="1"/>
  <c r="D256" i="2"/>
  <c r="AC1578" i="1"/>
  <c r="AB977" i="1"/>
  <c r="B47" i="2"/>
  <c r="Z204" i="2"/>
  <c r="X955" i="1"/>
  <c r="AD750" i="1"/>
  <c r="A500" i="1"/>
  <c r="Z258" i="2"/>
  <c r="AA240" i="2"/>
  <c r="A396" i="1"/>
  <c r="Y1425" i="1"/>
  <c r="Z1025" i="1"/>
  <c r="Z1628" i="1"/>
  <c r="J108" i="2"/>
  <c r="D402" i="2"/>
  <c r="Z295" i="2"/>
  <c r="E242" i="2"/>
  <c r="O165" i="2"/>
  <c r="E1660" i="1"/>
  <c r="AD1369" i="1"/>
  <c r="AC1434" i="1"/>
  <c r="B469" i="1"/>
  <c r="C87" i="2"/>
  <c r="C403" i="2"/>
  <c r="U108" i="2"/>
  <c r="A70" i="2"/>
  <c r="B909" i="1"/>
  <c r="AD1321" i="1"/>
  <c r="F381" i="2"/>
  <c r="B430" i="2"/>
  <c r="AD1300" i="1"/>
  <c r="Y1661" i="1"/>
  <c r="F301" i="2"/>
  <c r="Q235" i="1"/>
  <c r="Y616" i="1"/>
  <c r="AD103" i="2"/>
  <c r="Q299" i="2"/>
  <c r="AA291" i="2"/>
  <c r="A1640" i="1"/>
  <c r="D262" i="2"/>
  <c r="AD527" i="1"/>
  <c r="Z1063" i="1"/>
  <c r="F122" i="1"/>
  <c r="AC424" i="2"/>
  <c r="E252" i="2"/>
  <c r="D828" i="1"/>
  <c r="F205" i="2"/>
  <c r="AC1211" i="1"/>
  <c r="B1415" i="1"/>
  <c r="F281" i="2"/>
  <c r="Z299" i="2"/>
  <c r="X252" i="1"/>
  <c r="E137" i="2"/>
  <c r="C248" i="1"/>
  <c r="B462" i="1"/>
  <c r="AB1434" i="1"/>
  <c r="AC386" i="2"/>
  <c r="AC1064" i="1"/>
  <c r="AA1078" i="1"/>
  <c r="F416" i="2"/>
  <c r="AC5" i="2"/>
  <c r="C1236" i="1"/>
  <c r="X1033" i="1"/>
  <c r="A1465" i="1"/>
  <c r="X249" i="2"/>
  <c r="C288" i="2"/>
  <c r="A28" i="2"/>
  <c r="A1352" i="1"/>
  <c r="B43" i="2"/>
  <c r="AD1181" i="1"/>
  <c r="C842" i="1"/>
  <c r="G537" i="1"/>
  <c r="B150" i="2"/>
  <c r="B496" i="1"/>
  <c r="F414" i="1"/>
  <c r="AC247" i="1"/>
  <c r="AC137" i="2"/>
  <c r="G271" i="2"/>
  <c r="X224" i="2"/>
  <c r="B1387" i="1"/>
  <c r="B59" i="2"/>
  <c r="A30" i="2"/>
  <c r="AD185" i="2"/>
  <c r="B316" i="1"/>
  <c r="Y755" i="1"/>
  <c r="AD1407" i="1"/>
  <c r="Z7" i="2"/>
  <c r="E657" i="1"/>
  <c r="AC1539" i="1"/>
  <c r="AD212" i="2"/>
  <c r="B188" i="2"/>
  <c r="E786" i="1"/>
  <c r="AC479" i="1"/>
  <c r="E1595" i="1"/>
  <c r="AA939" i="1"/>
  <c r="B780" i="1"/>
  <c r="AC373" i="2"/>
  <c r="E183" i="2"/>
  <c r="AD140" i="2"/>
  <c r="D939" i="1"/>
  <c r="A151" i="2"/>
  <c r="AC202" i="2"/>
  <c r="F739" i="1"/>
  <c r="A167" i="2"/>
  <c r="AD238" i="2"/>
  <c r="Y627" i="1"/>
  <c r="D222" i="2"/>
  <c r="G240" i="2"/>
  <c r="D13" i="2"/>
  <c r="B344" i="2"/>
  <c r="G202" i="2"/>
  <c r="N338" i="2"/>
  <c r="AB1381" i="1"/>
  <c r="H279" i="2"/>
  <c r="C768" i="1"/>
  <c r="C1452" i="1"/>
  <c r="Z245" i="2"/>
  <c r="E219" i="2"/>
  <c r="C191" i="2"/>
  <c r="AC356" i="2"/>
  <c r="D430" i="2"/>
  <c r="C581" i="1"/>
  <c r="Z247" i="2"/>
  <c r="D66" i="2"/>
  <c r="A979" i="1"/>
  <c r="AA1575" i="1"/>
  <c r="X234" i="1"/>
  <c r="AC1133" i="1"/>
  <c r="M153" i="2"/>
  <c r="Z29" i="2"/>
  <c r="E174" i="1"/>
  <c r="D210" i="2"/>
  <c r="AC1589" i="1"/>
  <c r="D1233" i="1"/>
  <c r="AD1073" i="1"/>
  <c r="A749" i="1"/>
  <c r="A634" i="1"/>
  <c r="V103" i="2"/>
  <c r="X1292" i="1"/>
  <c r="AA1440" i="1"/>
  <c r="E1107" i="1"/>
  <c r="A283" i="2"/>
  <c r="D342" i="2"/>
  <c r="AA918" i="1"/>
  <c r="AB124" i="2"/>
  <c r="E690" i="1"/>
  <c r="Z68" i="2"/>
  <c r="C285" i="1"/>
  <c r="AC231" i="2"/>
  <c r="AD477" i="1"/>
  <c r="J160" i="1"/>
  <c r="X1484" i="1"/>
  <c r="L3" i="2"/>
  <c r="AC414" i="1"/>
  <c r="Y196" i="2"/>
  <c r="B107" i="2"/>
  <c r="AA92" i="2"/>
  <c r="AB90" i="2"/>
  <c r="AB1317" i="1"/>
  <c r="A321" i="2"/>
  <c r="X1487" i="1"/>
  <c r="F918" i="1"/>
  <c r="H436" i="1"/>
  <c r="G180" i="2"/>
  <c r="E383" i="2"/>
  <c r="AB925" i="1"/>
  <c r="W106" i="2"/>
  <c r="B165" i="2"/>
  <c r="AD28" i="2"/>
  <c r="E272" i="2"/>
  <c r="AB1309" i="1"/>
  <c r="F333" i="2"/>
  <c r="Y211" i="2"/>
  <c r="F675" i="1"/>
  <c r="AD1092" i="1"/>
  <c r="V3" i="2"/>
  <c r="C49" i="2"/>
  <c r="N150" i="2"/>
  <c r="F181" i="2"/>
  <c r="AA1012" i="1"/>
  <c r="Y343" i="1"/>
  <c r="C152" i="2"/>
  <c r="E555" i="1"/>
  <c r="Z968" i="1"/>
  <c r="U315" i="2"/>
  <c r="A824" i="1"/>
  <c r="T323" i="2"/>
  <c r="B239" i="1"/>
  <c r="Z1007" i="1"/>
  <c r="AA237" i="2"/>
  <c r="Y108" i="2"/>
  <c r="I102" i="2"/>
  <c r="Y763" i="1"/>
  <c r="B1155" i="1"/>
  <c r="G1499" i="1"/>
  <c r="B353" i="2"/>
  <c r="W269" i="2"/>
  <c r="X416" i="2"/>
  <c r="D1648" i="1"/>
  <c r="AB1167" i="1"/>
  <c r="V323" i="2"/>
  <c r="D310" i="2"/>
  <c r="AC710" i="1"/>
  <c r="Z1238" i="1"/>
  <c r="AD448" i="1"/>
  <c r="Y564" i="1"/>
  <c r="B771" i="1"/>
  <c r="F265" i="2"/>
  <c r="D457" i="1"/>
  <c r="AD323" i="2"/>
  <c r="H99" i="2"/>
  <c r="A184" i="2"/>
  <c r="M447" i="1"/>
  <c r="O147" i="2"/>
  <c r="AC56" i="2"/>
  <c r="F1124" i="1"/>
  <c r="A1256" i="1"/>
  <c r="AC1523" i="1"/>
  <c r="G796" i="1"/>
  <c r="A171" i="2"/>
  <c r="F1461" i="1"/>
  <c r="G208" i="2"/>
  <c r="V204" i="2"/>
  <c r="X53" i="2"/>
  <c r="C368" i="2"/>
  <c r="Y198" i="1"/>
  <c r="AD179" i="2"/>
  <c r="X1321" i="1"/>
  <c r="AA299" i="1"/>
  <c r="AD572" i="1"/>
  <c r="D103" i="1"/>
  <c r="B356" i="2"/>
  <c r="AB400" i="2"/>
  <c r="U533" i="1"/>
  <c r="AA121" i="2"/>
  <c r="C392" i="1"/>
  <c r="B231" i="2"/>
  <c r="AB128" i="1"/>
  <c r="C962" i="1"/>
  <c r="N389" i="1"/>
  <c r="AB67" i="2"/>
  <c r="H248" i="1"/>
  <c r="AB1299" i="1"/>
  <c r="Z1224" i="1"/>
  <c r="AB137" i="2"/>
  <c r="AB185" i="1"/>
  <c r="D135" i="2"/>
  <c r="D9" i="2"/>
  <c r="A1488" i="1"/>
  <c r="E290" i="2"/>
  <c r="Z214" i="2"/>
  <c r="B1082" i="1"/>
  <c r="AC67" i="2"/>
  <c r="B240" i="2"/>
  <c r="G158" i="1"/>
  <c r="D1293" i="1"/>
  <c r="Z304" i="1"/>
  <c r="X1018" i="1"/>
  <c r="G293" i="2"/>
  <c r="X1344" i="1"/>
  <c r="O306" i="2"/>
  <c r="E349" i="2"/>
  <c r="N307" i="2"/>
  <c r="B714" i="1"/>
  <c r="C1487" i="1"/>
  <c r="B1140" i="1"/>
  <c r="A585" i="1"/>
  <c r="I104" i="2"/>
  <c r="F276" i="1"/>
  <c r="C663" i="1"/>
  <c r="AD154" i="2"/>
  <c r="Q343" i="2"/>
  <c r="B215" i="2"/>
  <c r="F657" i="1"/>
  <c r="Y1561" i="1"/>
  <c r="C206" i="2"/>
  <c r="Y759" i="1"/>
  <c r="E861" i="1"/>
  <c r="AB1253" i="1"/>
  <c r="V87" i="2"/>
  <c r="F713" i="1"/>
  <c r="AB969" i="1"/>
  <c r="C301" i="2"/>
  <c r="AC248" i="2"/>
  <c r="AA1014" i="1"/>
  <c r="Z277" i="2"/>
  <c r="A1085" i="1"/>
  <c r="V220" i="1"/>
  <c r="L265" i="1"/>
  <c r="Z41" i="2"/>
  <c r="F169" i="1"/>
  <c r="G841" i="1"/>
  <c r="C1025" i="1"/>
  <c r="E1277" i="1"/>
  <c r="J101" i="2"/>
  <c r="AC28" i="2"/>
  <c r="Z560" i="1"/>
  <c r="AC389" i="2"/>
  <c r="F337" i="2"/>
  <c r="B179" i="2"/>
  <c r="Z77" i="2"/>
  <c r="AB371" i="2"/>
  <c r="Y131" i="2"/>
  <c r="J109" i="2"/>
  <c r="X1270" i="1"/>
  <c r="E1189" i="1"/>
  <c r="AA705" i="1"/>
  <c r="E217" i="2"/>
  <c r="E303" i="2"/>
  <c r="B63" i="2"/>
  <c r="AC139" i="2"/>
  <c r="B1300" i="1"/>
  <c r="AC160" i="2"/>
  <c r="AB149" i="2"/>
  <c r="C30" i="2"/>
  <c r="Y226" i="2"/>
  <c r="D923" i="1"/>
  <c r="AC73" i="2"/>
  <c r="A229" i="2"/>
  <c r="AC1132" i="1"/>
  <c r="G416" i="2"/>
  <c r="C1063" i="1"/>
  <c r="O43" i="2"/>
  <c r="A988" i="1"/>
  <c r="E1103" i="1"/>
  <c r="F369" i="2"/>
  <c r="N339" i="2"/>
  <c r="AC300" i="2"/>
  <c r="E139" i="2"/>
  <c r="Z352" i="2"/>
  <c r="AA667" i="1"/>
  <c r="A267" i="2"/>
  <c r="F1384" i="1"/>
  <c r="AD1365" i="1"/>
  <c r="Z1420" i="1"/>
  <c r="AD385" i="2"/>
  <c r="A1632" i="1"/>
  <c r="AA1248" i="1"/>
  <c r="F299" i="2"/>
  <c r="AD789" i="1"/>
  <c r="O358" i="2"/>
  <c r="C946" i="1"/>
  <c r="H284" i="2"/>
  <c r="AA258" i="2"/>
  <c r="AB294" i="2"/>
  <c r="AC83" i="2"/>
  <c r="Y120" i="2"/>
  <c r="Z1261" i="1"/>
  <c r="C633" i="1"/>
  <c r="E227" i="2"/>
  <c r="X5" i="2"/>
  <c r="F219" i="2"/>
  <c r="Z1598" i="1"/>
  <c r="AA626" i="1"/>
  <c r="E746" i="1"/>
  <c r="C202" i="1"/>
  <c r="A82" i="2"/>
  <c r="Z126" i="2"/>
  <c r="AA877" i="1"/>
  <c r="AD291" i="2"/>
  <c r="E135" i="2"/>
  <c r="AC48" i="2"/>
  <c r="AD198" i="1"/>
  <c r="F340" i="2"/>
  <c r="Y1289" i="1"/>
  <c r="S217" i="1"/>
  <c r="K316" i="2"/>
  <c r="D96" i="1"/>
  <c r="AA1676" i="1"/>
  <c r="B440" i="2"/>
  <c r="AC434" i="2"/>
  <c r="A14" i="2"/>
  <c r="D955" i="1"/>
  <c r="W100" i="2"/>
  <c r="AA277" i="2"/>
  <c r="F111" i="2"/>
  <c r="Z419" i="2"/>
  <c r="A112" i="2"/>
  <c r="Z1365" i="1"/>
  <c r="AA635" i="1"/>
  <c r="E301" i="2"/>
  <c r="E291" i="2"/>
  <c r="X120" i="1"/>
  <c r="X314" i="1"/>
  <c r="O153" i="2"/>
  <c r="F963" i="1"/>
  <c r="A340" i="2"/>
  <c r="C325" i="2"/>
  <c r="AD1245" i="1"/>
  <c r="B1459" i="1"/>
  <c r="E813" i="1"/>
  <c r="AD254" i="2"/>
  <c r="X818" i="1"/>
  <c r="AB282" i="2"/>
  <c r="AA426" i="2"/>
  <c r="AD37" i="2"/>
  <c r="AC420" i="1"/>
  <c r="Y1575" i="1"/>
  <c r="AC545" i="1"/>
  <c r="F921" i="1"/>
  <c r="O146" i="2"/>
  <c r="Y577" i="1"/>
  <c r="F554" i="1"/>
  <c r="AA247" i="2"/>
  <c r="AA28" i="2"/>
  <c r="AB1260" i="1"/>
  <c r="Z1279" i="1"/>
  <c r="B99" i="2"/>
  <c r="B879" i="1"/>
  <c r="AB251" i="2"/>
  <c r="H111" i="2"/>
  <c r="C1647" i="1"/>
  <c r="D382" i="2"/>
  <c r="AD590" i="1"/>
  <c r="AC429" i="1"/>
  <c r="G6" i="2"/>
  <c r="AB284" i="1"/>
  <c r="AC1389" i="1"/>
  <c r="F11" i="2"/>
  <c r="E1248" i="1"/>
  <c r="H2" i="2"/>
  <c r="C643" i="1"/>
  <c r="AB138" i="2"/>
  <c r="B1432" i="1"/>
  <c r="E913" i="1"/>
  <c r="D431" i="2"/>
  <c r="AA1160" i="1"/>
  <c r="N160" i="2"/>
  <c r="Z1027" i="1"/>
  <c r="Y860" i="1"/>
  <c r="AD143" i="2"/>
  <c r="B535" i="1"/>
  <c r="A121" i="2"/>
  <c r="Z210" i="2"/>
  <c r="F1345" i="1"/>
  <c r="C1601" i="1"/>
  <c r="E1533" i="1"/>
  <c r="F1416" i="1"/>
  <c r="B194" i="2"/>
  <c r="Z1046" i="1"/>
  <c r="Y270" i="2"/>
  <c r="D187" i="1"/>
  <c r="X1277" i="1"/>
  <c r="D522" i="1"/>
  <c r="Y620" i="1"/>
  <c r="B1022" i="1"/>
  <c r="G438" i="1"/>
  <c r="D881" i="1"/>
  <c r="B1477" i="1"/>
  <c r="G1371" i="1"/>
  <c r="I94" i="1"/>
  <c r="Y455" i="1"/>
  <c r="B129" i="2"/>
  <c r="B1003" i="1"/>
  <c r="Y411" i="2"/>
  <c r="A707" i="1"/>
  <c r="D657" i="1"/>
  <c r="AA792" i="1"/>
  <c r="K3" i="2"/>
  <c r="F335" i="2"/>
  <c r="C1094" i="1"/>
  <c r="C246" i="1"/>
  <c r="AD219" i="2"/>
  <c r="G182" i="2"/>
  <c r="C281" i="2"/>
  <c r="P190" i="1"/>
  <c r="B283" i="2"/>
  <c r="AB1435" i="1"/>
  <c r="AB736" i="1"/>
  <c r="F1495" i="1"/>
  <c r="AC88" i="2"/>
  <c r="X92" i="2"/>
  <c r="D235" i="2"/>
  <c r="Z203" i="2"/>
  <c r="AD247" i="2"/>
  <c r="I320" i="2"/>
  <c r="Z1039" i="1"/>
  <c r="F742" i="1"/>
  <c r="N302" i="2"/>
  <c r="O361" i="2"/>
  <c r="Y418" i="2"/>
  <c r="B388" i="2"/>
  <c r="D893" i="1"/>
  <c r="E266" i="2"/>
  <c r="A6" i="2"/>
  <c r="Y1593" i="1"/>
  <c r="Z26" i="2"/>
  <c r="AD1038" i="1"/>
  <c r="AB1100" i="1"/>
  <c r="C242" i="2"/>
  <c r="E1238" i="1"/>
  <c r="AC128" i="2"/>
  <c r="AD868" i="1"/>
  <c r="AB1635" i="1"/>
  <c r="D217" i="2"/>
  <c r="G1610" i="1"/>
  <c r="AD1627" i="1"/>
  <c r="AD1583" i="1"/>
  <c r="F246" i="2"/>
  <c r="Y262" i="2"/>
  <c r="Y603" i="1"/>
  <c r="X638" i="1"/>
  <c r="A117" i="2"/>
  <c r="AA1462" i="1"/>
  <c r="D766" i="1"/>
  <c r="AC631" i="1"/>
  <c r="D367" i="2"/>
  <c r="D365" i="2"/>
  <c r="AB334" i="2"/>
  <c r="C27" i="2"/>
  <c r="D88" i="2"/>
  <c r="AA439" i="1"/>
  <c r="C1083" i="1"/>
  <c r="D5" i="2"/>
  <c r="Z1069" i="1"/>
  <c r="L89" i="2"/>
  <c r="C1461" i="1"/>
  <c r="E432" i="1"/>
  <c r="X1447" i="1"/>
  <c r="E438" i="2"/>
  <c r="A193" i="2"/>
  <c r="E281" i="2"/>
  <c r="AC810" i="1"/>
  <c r="AD416" i="2"/>
  <c r="Z677" i="1"/>
  <c r="P160" i="2"/>
  <c r="C328" i="2"/>
  <c r="C435" i="1"/>
  <c r="AD1516" i="1"/>
  <c r="E919" i="1"/>
  <c r="X413" i="2"/>
  <c r="D1376" i="1"/>
  <c r="Z1527" i="1"/>
  <c r="C364" i="2"/>
  <c r="U316" i="2"/>
  <c r="AB190" i="1"/>
  <c r="Z38" i="2"/>
  <c r="E126" i="2"/>
  <c r="D1229" i="1"/>
  <c r="AC97" i="2"/>
  <c r="D437" i="1"/>
  <c r="D425" i="2"/>
  <c r="D353" i="1"/>
  <c r="AB1607" i="1"/>
  <c r="X126" i="1"/>
  <c r="AD1182" i="1"/>
  <c r="C77" i="2"/>
  <c r="C188" i="2"/>
  <c r="AA845" i="1"/>
  <c r="D340" i="2"/>
  <c r="A969" i="1"/>
  <c r="P356" i="2"/>
  <c r="X864" i="1"/>
  <c r="Y1142" i="1"/>
  <c r="Y1020" i="1"/>
  <c r="AA1510" i="1"/>
  <c r="AC244" i="2"/>
  <c r="O308" i="2"/>
  <c r="AD259" i="2"/>
  <c r="D231" i="2"/>
  <c r="Z1128" i="1"/>
  <c r="AD340" i="2"/>
  <c r="A158" i="2"/>
  <c r="C219" i="2"/>
  <c r="Z1548" i="1"/>
  <c r="C233" i="2"/>
  <c r="Z416" i="1"/>
  <c r="F1335" i="1"/>
  <c r="C310" i="2"/>
  <c r="D283" i="1"/>
  <c r="A1220" i="1"/>
  <c r="Z1127" i="1"/>
  <c r="Z849" i="1"/>
  <c r="Q365" i="2"/>
  <c r="AA4" i="2"/>
  <c r="X769" i="1"/>
  <c r="Y1668" i="1"/>
  <c r="B190" i="2"/>
  <c r="C1244" i="1"/>
  <c r="G783" i="1"/>
  <c r="X1510" i="1"/>
  <c r="Y423" i="2"/>
  <c r="X670" i="1"/>
  <c r="G198" i="1"/>
  <c r="B1008" i="1"/>
  <c r="AA1433" i="1"/>
  <c r="AD40" i="2"/>
  <c r="A232" i="2"/>
  <c r="AA672" i="1"/>
  <c r="B1108" i="1"/>
  <c r="AA243" i="1"/>
  <c r="C1673" i="1"/>
  <c r="D1616" i="1"/>
  <c r="E1294" i="1"/>
  <c r="Y14" i="2"/>
  <c r="AB719" i="1"/>
  <c r="AA942" i="1"/>
  <c r="D370" i="2"/>
  <c r="AC1111" i="1"/>
  <c r="E117" i="2"/>
  <c r="AC1245" i="1"/>
  <c r="K270" i="2"/>
  <c r="AA417" i="2"/>
  <c r="AC309" i="2"/>
  <c r="AB58" i="2"/>
  <c r="F1466" i="1"/>
  <c r="F1404" i="1"/>
  <c r="E119" i="1"/>
  <c r="F194" i="1"/>
  <c r="D1567" i="1"/>
  <c r="E599" i="1"/>
  <c r="E419" i="2"/>
  <c r="A850" i="1"/>
  <c r="C416" i="1"/>
  <c r="X114" i="2"/>
  <c r="F271" i="2"/>
  <c r="A377" i="2"/>
  <c r="AB50" i="2"/>
  <c r="H375" i="2"/>
  <c r="X877" i="1"/>
  <c r="AC114" i="2"/>
  <c r="A791" i="1"/>
  <c r="F254" i="2"/>
  <c r="Z271" i="1"/>
  <c r="Y1238" i="1"/>
  <c r="B419" i="2"/>
  <c r="G1309" i="1"/>
  <c r="F1509" i="1"/>
  <c r="E1281" i="1"/>
  <c r="AA1475" i="1"/>
  <c r="D147" i="1"/>
  <c r="F235" i="2"/>
  <c r="L173" i="1"/>
  <c r="AA1207" i="1"/>
  <c r="A288" i="2"/>
  <c r="E897" i="1"/>
  <c r="D958" i="1"/>
  <c r="B186" i="2"/>
  <c r="X212" i="2"/>
  <c r="F26" i="2"/>
  <c r="B295" i="1"/>
  <c r="P70" i="2"/>
  <c r="D116" i="2"/>
  <c r="D87" i="2"/>
  <c r="M531" i="1"/>
  <c r="G234" i="2"/>
  <c r="AC243" i="2"/>
  <c r="E255" i="1"/>
  <c r="G408" i="2"/>
  <c r="D276" i="2"/>
  <c r="A326" i="1"/>
  <c r="Q148" i="2"/>
  <c r="E588" i="1"/>
  <c r="Z798" i="1"/>
  <c r="AC157" i="2"/>
  <c r="AA235" i="2"/>
  <c r="E1209" i="1"/>
  <c r="E284" i="2"/>
  <c r="AB332" i="2"/>
  <c r="E147" i="1"/>
  <c r="F196" i="2"/>
  <c r="F1364" i="1"/>
  <c r="AC71" i="2"/>
  <c r="Z82" i="2"/>
  <c r="B114" i="2"/>
  <c r="C76" i="2"/>
  <c r="AA1274" i="1"/>
  <c r="B118" i="1"/>
  <c r="B236" i="2"/>
  <c r="F723" i="1"/>
  <c r="Z260" i="2"/>
  <c r="AD436" i="2"/>
  <c r="Y135" i="2"/>
  <c r="U319" i="2"/>
  <c r="Y1062" i="1"/>
  <c r="E754" i="1"/>
  <c r="D132" i="2"/>
  <c r="Y949" i="1"/>
  <c r="AB423" i="2"/>
  <c r="X338" i="2"/>
  <c r="E271" i="2"/>
  <c r="AD427" i="2"/>
  <c r="C350" i="2"/>
  <c r="X1106" i="1"/>
  <c r="Q190" i="1"/>
  <c r="C288" i="1"/>
  <c r="F242" i="2"/>
  <c r="Y185" i="2"/>
  <c r="Z232" i="2"/>
  <c r="C226" i="2"/>
  <c r="B364" i="2"/>
  <c r="A339" i="1"/>
  <c r="AB190" i="2"/>
  <c r="F194" i="2"/>
  <c r="E127" i="2"/>
  <c r="G548" i="1"/>
  <c r="M154" i="2"/>
  <c r="D121" i="2"/>
  <c r="B143" i="2"/>
  <c r="Q152" i="2"/>
  <c r="AD229" i="2"/>
  <c r="AD38" i="2"/>
  <c r="AD1016" i="1"/>
  <c r="AD258" i="1"/>
  <c r="B160" i="1"/>
  <c r="B660" i="1"/>
  <c r="A143" i="2"/>
  <c r="A1455" i="1"/>
  <c r="C82" i="2"/>
  <c r="Y373" i="2"/>
  <c r="Y115" i="2"/>
  <c r="Z178" i="1"/>
  <c r="AB1109" i="1"/>
  <c r="C389" i="1"/>
  <c r="D123" i="2"/>
  <c r="W204" i="2"/>
  <c r="C1485" i="1"/>
  <c r="Z419" i="1"/>
  <c r="G1583" i="1"/>
  <c r="D82" i="2"/>
  <c r="P37" i="2"/>
  <c r="E194" i="2"/>
  <c r="AD94" i="2"/>
  <c r="W446" i="1"/>
  <c r="D1449" i="1"/>
  <c r="E83" i="2"/>
  <c r="M270" i="2"/>
  <c r="A341" i="2"/>
  <c r="AD416" i="1"/>
  <c r="C85" i="2"/>
  <c r="F944" i="1"/>
  <c r="AB228" i="2"/>
  <c r="Z424" i="2"/>
  <c r="A206" i="2"/>
  <c r="G1326" i="1"/>
  <c r="Y586" i="1"/>
  <c r="B1197" i="1"/>
  <c r="AA173" i="1"/>
  <c r="E760" i="1"/>
  <c r="D1113" i="1"/>
  <c r="Y51" i="2"/>
  <c r="C190" i="2"/>
  <c r="E537" i="1"/>
  <c r="AC310" i="2"/>
  <c r="Y987" i="1"/>
  <c r="C104" i="2"/>
  <c r="D425" i="1"/>
  <c r="O279" i="2"/>
  <c r="AD191" i="2"/>
  <c r="Y1562" i="1"/>
  <c r="Q147" i="2"/>
  <c r="A259" i="1"/>
  <c r="Y333" i="1"/>
  <c r="AA432" i="2"/>
  <c r="Y326" i="1"/>
  <c r="AA1561" i="1"/>
  <c r="X245" i="2"/>
  <c r="Y420" i="2"/>
  <c r="C1646" i="1"/>
  <c r="AA999" i="1"/>
  <c r="AC169" i="2"/>
  <c r="Z711" i="1"/>
  <c r="B989" i="1"/>
  <c r="A1021" i="1"/>
  <c r="AC266" i="2"/>
  <c r="Y261" i="2"/>
  <c r="X583" i="1"/>
  <c r="P69" i="2"/>
  <c r="E322" i="1"/>
  <c r="C428" i="2"/>
  <c r="AA111" i="2"/>
  <c r="G232" i="2"/>
  <c r="G1451" i="1"/>
  <c r="F832" i="1"/>
  <c r="F108" i="2"/>
  <c r="AD86" i="2"/>
  <c r="Y945" i="1"/>
  <c r="AB915" i="1"/>
  <c r="V318" i="2"/>
  <c r="AA362" i="2"/>
  <c r="X287" i="2"/>
  <c r="AC392" i="2"/>
  <c r="D399" i="2"/>
  <c r="A92" i="2"/>
  <c r="A435" i="2"/>
  <c r="H285" i="2"/>
  <c r="I321" i="2"/>
  <c r="K320" i="2"/>
  <c r="AD98" i="2"/>
  <c r="C40" i="2"/>
  <c r="C379" i="2"/>
  <c r="AA440" i="2"/>
  <c r="C273" i="2"/>
  <c r="AD48" i="2"/>
  <c r="AD1329" i="1"/>
  <c r="AB94" i="2"/>
  <c r="H430" i="1"/>
  <c r="Z52" i="2"/>
  <c r="T216" i="1"/>
  <c r="X1200" i="1"/>
  <c r="AC240" i="2"/>
  <c r="C262" i="2"/>
  <c r="E76" i="2"/>
  <c r="A1324" i="1"/>
  <c r="G102" i="2"/>
  <c r="E379" i="2"/>
  <c r="B1214" i="1"/>
  <c r="C1642" i="1"/>
  <c r="A409" i="1"/>
  <c r="A1182" i="1"/>
  <c r="C1254" i="1"/>
  <c r="T318" i="2"/>
  <c r="E1565" i="1"/>
  <c r="D130" i="2"/>
  <c r="E623" i="1"/>
  <c r="E93" i="2"/>
  <c r="Z1098" i="1"/>
  <c r="J317" i="2"/>
  <c r="C601" i="1"/>
  <c r="AA54" i="2"/>
  <c r="B339" i="1"/>
  <c r="D136" i="2"/>
  <c r="Y107" i="2"/>
  <c r="J103" i="2"/>
  <c r="B363" i="2"/>
  <c r="AA186" i="2"/>
  <c r="B85" i="2"/>
  <c r="M361" i="2"/>
  <c r="N303" i="2"/>
  <c r="G337" i="2"/>
  <c r="E179" i="2"/>
  <c r="AC127" i="2"/>
  <c r="B534" i="1"/>
  <c r="D310" i="1"/>
  <c r="E68" i="2"/>
  <c r="C133" i="2"/>
  <c r="Y269" i="2"/>
  <c r="C322" i="2"/>
  <c r="D228" i="2"/>
  <c r="F253" i="2"/>
  <c r="AD288" i="2"/>
  <c r="E1539" i="1"/>
  <c r="A185" i="2"/>
  <c r="A89" i="2"/>
  <c r="AB938" i="1"/>
  <c r="X178" i="2"/>
  <c r="AD560" i="1"/>
  <c r="Y297" i="2"/>
  <c r="F413" i="2"/>
  <c r="U426" i="1"/>
  <c r="D337" i="2"/>
  <c r="G752" i="1"/>
  <c r="Z330" i="1"/>
  <c r="Y128" i="2"/>
  <c r="B133" i="2"/>
  <c r="Z216" i="2"/>
  <c r="C907" i="1"/>
  <c r="Y1672" i="1"/>
  <c r="Z298" i="1"/>
  <c r="Z928" i="1"/>
  <c r="O179" i="1"/>
  <c r="X11" i="2"/>
  <c r="D242" i="2"/>
  <c r="D344" i="2"/>
  <c r="AD338" i="2"/>
  <c r="H429" i="1"/>
  <c r="A109" i="2"/>
  <c r="AB123" i="2"/>
  <c r="O164" i="2"/>
  <c r="AB261" i="2"/>
  <c r="X1411" i="1"/>
  <c r="F663" i="1"/>
  <c r="P336" i="2"/>
  <c r="D832" i="1"/>
  <c r="A409" i="2"/>
  <c r="P143" i="2"/>
  <c r="D1658" i="1"/>
  <c r="Z770" i="1"/>
  <c r="F116" i="2"/>
  <c r="X793" i="1"/>
  <c r="A452" i="1"/>
  <c r="C1668" i="1"/>
  <c r="D1442" i="1"/>
  <c r="Y752" i="1"/>
  <c r="F973" i="1"/>
  <c r="G1397" i="1"/>
  <c r="A116" i="2"/>
  <c r="AD214" i="2"/>
  <c r="AD233" i="1"/>
  <c r="AC335" i="2"/>
  <c r="A157" i="2"/>
  <c r="AC281" i="2"/>
  <c r="AD799" i="1"/>
  <c r="B26" i="2"/>
  <c r="AC2" i="2"/>
  <c r="Y275" i="2"/>
  <c r="F551" i="1"/>
  <c r="U376" i="2"/>
  <c r="A373" i="2"/>
  <c r="B288" i="2"/>
  <c r="E1015" i="1"/>
  <c r="Y600" i="1"/>
  <c r="AB349" i="2"/>
  <c r="Z839" i="1"/>
  <c r="AC351" i="2"/>
  <c r="AA263" i="1"/>
  <c r="X66" i="2"/>
  <c r="C36" i="2"/>
  <c r="B606" i="1"/>
  <c r="F424" i="2"/>
  <c r="C390" i="2"/>
  <c r="B669" i="1"/>
  <c r="B1325" i="1"/>
  <c r="Y127" i="2"/>
  <c r="C57" i="2"/>
  <c r="E248" i="1"/>
  <c r="Y9" i="2"/>
  <c r="B810" i="1"/>
  <c r="AA136" i="2"/>
  <c r="X450" i="1"/>
  <c r="B351" i="2"/>
  <c r="G272" i="2"/>
  <c r="Y236" i="2"/>
  <c r="G353" i="1"/>
  <c r="A980" i="1"/>
  <c r="AC1425" i="1"/>
  <c r="X416" i="1"/>
  <c r="G1491" i="1"/>
  <c r="F215" i="2"/>
  <c r="D1676" i="1"/>
  <c r="D339" i="1"/>
  <c r="AB144" i="2"/>
  <c r="AD356" i="1"/>
  <c r="X246" i="1"/>
  <c r="G287" i="2"/>
  <c r="X189" i="2"/>
  <c r="AA402" i="2"/>
  <c r="Y1460" i="1"/>
  <c r="B877" i="1"/>
  <c r="F1666" i="1"/>
  <c r="F289" i="2"/>
  <c r="D417" i="2"/>
  <c r="D84" i="2"/>
  <c r="AC179" i="2"/>
  <c r="Z281" i="2"/>
  <c r="O14" i="2"/>
  <c r="AC1592" i="1"/>
  <c r="U110" i="2"/>
  <c r="E389" i="2"/>
  <c r="Y1404" i="1"/>
  <c r="AD150" i="2"/>
  <c r="AB1614" i="1"/>
  <c r="C1332" i="1"/>
  <c r="B301" i="2"/>
  <c r="AC1041" i="1"/>
  <c r="C332" i="1"/>
  <c r="AD1103" i="1"/>
  <c r="AC135" i="2"/>
  <c r="AC196" i="2"/>
  <c r="AB838" i="1"/>
  <c r="E287" i="2"/>
  <c r="AB277" i="2"/>
  <c r="A430" i="2"/>
  <c r="A74" i="2"/>
  <c r="AD46" i="2"/>
  <c r="Q388" i="1"/>
  <c r="B123" i="2"/>
  <c r="X78" i="2"/>
  <c r="AB380" i="2"/>
  <c r="Y260" i="2"/>
  <c r="A637" i="1"/>
  <c r="X1190" i="1"/>
  <c r="G843" i="1"/>
  <c r="F849" i="1"/>
  <c r="Y117" i="2"/>
  <c r="I324" i="2"/>
  <c r="AB757" i="1"/>
  <c r="D602" i="1"/>
  <c r="E708" i="1"/>
  <c r="C330" i="2"/>
  <c r="E269" i="1"/>
  <c r="Z442" i="1"/>
  <c r="B828" i="1"/>
  <c r="AD1153" i="1"/>
  <c r="D1541" i="1"/>
  <c r="X107" i="2"/>
  <c r="AA290" i="2"/>
  <c r="AB1430" i="1"/>
  <c r="Z187" i="1"/>
  <c r="E1623" i="1"/>
  <c r="Z138" i="2"/>
  <c r="AA255" i="2"/>
  <c r="C316" i="2"/>
  <c r="AC129" i="2"/>
  <c r="M176" i="1"/>
  <c r="AD35" i="2"/>
  <c r="F234" i="2"/>
  <c r="H317" i="2"/>
  <c r="AD437" i="2"/>
  <c r="E1268" i="1"/>
  <c r="A606" i="1"/>
  <c r="C54" i="2"/>
  <c r="F342" i="2"/>
  <c r="AB1422" i="1"/>
  <c r="Z649" i="1"/>
  <c r="AD285" i="2"/>
  <c r="AC99" i="2"/>
  <c r="X442" i="1"/>
  <c r="X95" i="2"/>
  <c r="AB479" i="1"/>
  <c r="A345" i="2"/>
  <c r="AD1323" i="1"/>
  <c r="O143" i="2"/>
  <c r="Z194" i="2"/>
  <c r="Y1532" i="1"/>
  <c r="D985" i="1"/>
  <c r="B177" i="2"/>
  <c r="A172" i="2"/>
  <c r="AD74" i="2"/>
  <c r="AB452" i="1"/>
  <c r="F332" i="2"/>
  <c r="B196" i="2"/>
  <c r="O342" i="2"/>
  <c r="R364" i="2"/>
  <c r="C146" i="2"/>
  <c r="AA110" i="2"/>
  <c r="AA372" i="2"/>
  <c r="H94" i="1"/>
  <c r="Z338" i="2"/>
  <c r="B110" i="2"/>
  <c r="AA303" i="1"/>
  <c r="AB310" i="2"/>
  <c r="AB1573" i="1"/>
  <c r="X1233" i="1"/>
  <c r="E1120" i="1"/>
  <c r="O286" i="2"/>
  <c r="X871" i="1"/>
  <c r="X1022" i="1"/>
  <c r="AD1392" i="1"/>
  <c r="AC1280" i="1"/>
  <c r="AA77" i="2"/>
  <c r="Z266" i="2"/>
  <c r="D111" i="1"/>
  <c r="B1229" i="1"/>
  <c r="C136" i="2"/>
  <c r="AC719" i="1"/>
  <c r="D361" i="2"/>
  <c r="G1291" i="1"/>
  <c r="X1279" i="1"/>
  <c r="P156" i="2"/>
  <c r="X1338" i="1"/>
  <c r="M170" i="1"/>
  <c r="E228" i="2"/>
  <c r="AC1015" i="1"/>
  <c r="Y246" i="1"/>
  <c r="C351" i="2"/>
  <c r="AC1643" i="1"/>
  <c r="D945" i="1"/>
  <c r="A464" i="1"/>
  <c r="AC1655" i="1"/>
  <c r="AC406" i="2"/>
  <c r="Z227" i="2"/>
  <c r="AC1407" i="1"/>
  <c r="D133" i="2"/>
  <c r="F743" i="1"/>
  <c r="G1413" i="1"/>
  <c r="Z869" i="1"/>
  <c r="AB226" i="1"/>
  <c r="Y903" i="1"/>
  <c r="J88" i="2"/>
  <c r="AC90" i="2"/>
  <c r="AA339" i="2"/>
  <c r="X1437" i="1"/>
  <c r="N343" i="2"/>
  <c r="AB9" i="2"/>
  <c r="D748" i="1"/>
  <c r="B1397" i="1"/>
  <c r="X355" i="1"/>
  <c r="D1396" i="1"/>
  <c r="D1660" i="1"/>
  <c r="AD311" i="2"/>
  <c r="B233" i="2"/>
  <c r="Z241" i="2"/>
  <c r="C227" i="2"/>
  <c r="Z996" i="1"/>
  <c r="AD337" i="1"/>
  <c r="AB292" i="2"/>
  <c r="X97" i="2"/>
  <c r="AC230" i="2"/>
  <c r="AA55" i="2"/>
  <c r="G239" i="2"/>
  <c r="B1356" i="1"/>
  <c r="AD335" i="2"/>
  <c r="AD360" i="2"/>
  <c r="Y1100" i="1"/>
  <c r="Y139" i="2"/>
  <c r="D388" i="2"/>
  <c r="Z99" i="1"/>
  <c r="D765" i="1"/>
  <c r="AC794" i="1"/>
  <c r="F1310" i="1"/>
  <c r="Z278" i="2"/>
  <c r="D374" i="2"/>
  <c r="G1562" i="1"/>
  <c r="V107" i="2"/>
  <c r="B98" i="2"/>
  <c r="L351" i="2"/>
  <c r="AD322" i="2"/>
  <c r="A398" i="2"/>
  <c r="D1606" i="1"/>
  <c r="AC290" i="1"/>
  <c r="E78" i="2"/>
  <c r="B187" i="2"/>
  <c r="X122" i="2"/>
  <c r="Z1672" i="1"/>
  <c r="D207" i="2"/>
  <c r="M360" i="2"/>
  <c r="AA303" i="2"/>
  <c r="Z275" i="2"/>
  <c r="X968" i="1"/>
  <c r="G279" i="2"/>
  <c r="AC261" i="1"/>
  <c r="AA394" i="2"/>
  <c r="J319" i="2"/>
  <c r="AA300" i="2"/>
  <c r="R356" i="2"/>
  <c r="C244" i="2"/>
  <c r="D54" i="2"/>
  <c r="Y1097" i="1"/>
  <c r="X568" i="1"/>
  <c r="Y1480" i="1"/>
  <c r="Y1314" i="1"/>
  <c r="AA218" i="2"/>
  <c r="AC815" i="1"/>
  <c r="D37" i="2"/>
  <c r="P18" i="2"/>
  <c r="AB1192" i="1"/>
  <c r="AD178" i="2"/>
  <c r="P346" i="2"/>
  <c r="F1456" i="1"/>
  <c r="AC121" i="2"/>
  <c r="X1532" i="1"/>
  <c r="V315" i="2"/>
  <c r="B838" i="1"/>
  <c r="O174" i="1"/>
  <c r="AA207" i="1"/>
  <c r="AA1614" i="1"/>
  <c r="D49" i="2"/>
  <c r="X825" i="1"/>
  <c r="E262" i="1"/>
  <c r="AA664" i="1"/>
  <c r="Z1140" i="1"/>
  <c r="D312" i="2"/>
  <c r="J375" i="2"/>
  <c r="F207" i="2"/>
  <c r="D432" i="1"/>
  <c r="D1533" i="1"/>
  <c r="F270" i="2"/>
  <c r="A301" i="1"/>
  <c r="E200" i="1"/>
  <c r="AD173" i="2"/>
  <c r="AD12" i="2"/>
  <c r="X1217" i="1"/>
  <c r="AA525" i="1"/>
  <c r="F1323" i="1"/>
  <c r="B1219" i="1"/>
  <c r="G418" i="2"/>
  <c r="E234" i="2"/>
  <c r="X1335" i="1"/>
  <c r="C1030" i="1"/>
  <c r="K315" i="2"/>
  <c r="B859" i="1"/>
  <c r="Z300" i="2"/>
  <c r="AD1068" i="1"/>
  <c r="F244" i="2"/>
  <c r="D248" i="2"/>
  <c r="A423" i="2"/>
  <c r="Z363" i="2"/>
  <c r="AA889" i="1"/>
  <c r="E95" i="2"/>
  <c r="X1036" i="1"/>
  <c r="AB248" i="2"/>
  <c r="F535" i="1"/>
  <c r="B153" i="2"/>
  <c r="AD709" i="1"/>
  <c r="F959" i="1"/>
  <c r="X111" i="2"/>
  <c r="L181" i="1"/>
  <c r="AC380" i="1"/>
  <c r="AB1069" i="1"/>
  <c r="E1264" i="1"/>
  <c r="E1261" i="1"/>
  <c r="AC49" i="2"/>
  <c r="AD675" i="1"/>
  <c r="AA548" i="1"/>
  <c r="Q359" i="2"/>
  <c r="H320" i="2"/>
  <c r="Y408" i="2"/>
  <c r="F263" i="2"/>
  <c r="Z436" i="2"/>
  <c r="D494" i="1"/>
  <c r="D69" i="2"/>
  <c r="Y1207" i="1"/>
  <c r="D1465" i="1"/>
  <c r="AC555" i="1"/>
  <c r="Y428" i="1"/>
  <c r="AB1369" i="1"/>
  <c r="Z78" i="2"/>
  <c r="B7" i="2"/>
  <c r="D236" i="2"/>
  <c r="A1372" i="1"/>
  <c r="Z695" i="1"/>
  <c r="AB158" i="2"/>
  <c r="AD384" i="1"/>
  <c r="AD222" i="2"/>
  <c r="G1629" i="1"/>
  <c r="Z376" i="2"/>
  <c r="AD826" i="1"/>
  <c r="F1288" i="1"/>
  <c r="C885" i="1"/>
  <c r="AC236" i="2"/>
  <c r="A273" i="2"/>
  <c r="AB127" i="2"/>
  <c r="D1010" i="1"/>
  <c r="AC1471" i="1"/>
  <c r="N163" i="2"/>
  <c r="F741" i="1"/>
  <c r="V98" i="2"/>
  <c r="AD244" i="2"/>
  <c r="Z1481" i="1"/>
  <c r="Z54" i="2"/>
  <c r="AD116" i="2"/>
  <c r="B262" i="2"/>
  <c r="B1608" i="1"/>
  <c r="AA533" i="1"/>
  <c r="Z723" i="1"/>
  <c r="D785" i="1"/>
  <c r="A64" i="2"/>
  <c r="AB693" i="1"/>
  <c r="Y1673" i="1"/>
  <c r="X646" i="1"/>
  <c r="G246" i="2"/>
  <c r="E1055" i="1"/>
  <c r="A195" i="2"/>
  <c r="F89" i="2"/>
  <c r="B946" i="1"/>
  <c r="AD1173" i="1"/>
  <c r="E1607" i="1"/>
  <c r="V322" i="2"/>
  <c r="Y273" i="2"/>
  <c r="Z253" i="2"/>
  <c r="P280" i="2"/>
  <c r="Y737" i="1"/>
  <c r="AB414" i="1"/>
  <c r="F617" i="1"/>
  <c r="A744" i="1"/>
  <c r="J2" i="2"/>
  <c r="B531" i="1"/>
  <c r="X199" i="2"/>
  <c r="F280" i="2"/>
  <c r="A639" i="1"/>
  <c r="D104" i="2"/>
  <c r="AC348" i="2"/>
  <c r="X81" i="2"/>
  <c r="Z67" i="2"/>
  <c r="X26" i="2"/>
  <c r="Y263" i="2"/>
  <c r="X202" i="2"/>
  <c r="F1316" i="1"/>
  <c r="D55" i="2"/>
  <c r="S440" i="2"/>
  <c r="AD526" i="1"/>
  <c r="AB229" i="2"/>
  <c r="F266" i="2"/>
  <c r="G65" i="2"/>
  <c r="AC326" i="2"/>
  <c r="Y111" i="2"/>
  <c r="AB245" i="2"/>
  <c r="X335" i="2"/>
  <c r="C108" i="2"/>
  <c r="A929" i="1"/>
  <c r="F836" i="1"/>
  <c r="F416" i="1"/>
  <c r="C1046" i="1"/>
  <c r="C1398" i="1"/>
  <c r="X345" i="2"/>
  <c r="D615" i="1"/>
  <c r="G792" i="1"/>
  <c r="G640" i="1"/>
  <c r="C8" i="2"/>
  <c r="Z387" i="2"/>
  <c r="E381" i="2"/>
  <c r="E1243" i="1"/>
  <c r="AB89" i="2"/>
  <c r="P341" i="2"/>
  <c r="AD351" i="2"/>
  <c r="AA316" i="2"/>
  <c r="B951" i="1"/>
  <c r="C420" i="1"/>
  <c r="E279" i="1"/>
  <c r="Z1632" i="1"/>
  <c r="G1431" i="1"/>
  <c r="C247" i="2"/>
  <c r="Z648" i="1"/>
  <c r="B1587" i="1"/>
  <c r="Y1139" i="1"/>
  <c r="M374" i="2"/>
  <c r="AC1430" i="1"/>
  <c r="X387" i="2"/>
  <c r="Y390" i="2"/>
  <c r="X182" i="2"/>
  <c r="AB942" i="1"/>
  <c r="D356" i="1"/>
  <c r="D51" i="2"/>
  <c r="D936" i="1"/>
  <c r="G1613" i="1"/>
  <c r="AB1348" i="1"/>
  <c r="X1150" i="1"/>
  <c r="AA338" i="2"/>
  <c r="D442" i="1"/>
  <c r="A227" i="2"/>
  <c r="F415" i="2"/>
  <c r="AD372" i="2"/>
  <c r="B217" i="2"/>
  <c r="B246" i="1"/>
  <c r="P489" i="1"/>
  <c r="X265" i="2"/>
  <c r="B1106" i="1"/>
  <c r="Z351" i="2"/>
  <c r="A86" i="2"/>
  <c r="E39" i="2"/>
  <c r="L532" i="1"/>
  <c r="E345" i="2"/>
  <c r="G8" i="2"/>
  <c r="Y1016" i="1"/>
  <c r="AB132" i="1"/>
  <c r="B221" i="1"/>
  <c r="C1071" i="1"/>
  <c r="F926" i="1"/>
  <c r="X1004" i="1"/>
  <c r="X376" i="2"/>
  <c r="G221" i="2"/>
  <c r="A1115" i="1"/>
  <c r="A437" i="2"/>
  <c r="Z334" i="2"/>
  <c r="AB268" i="2"/>
  <c r="G286" i="2"/>
  <c r="AA199" i="2"/>
  <c r="Y745" i="1"/>
  <c r="AC682" i="1"/>
  <c r="AA230" i="2"/>
  <c r="AD64" i="2"/>
  <c r="G229" i="2"/>
  <c r="AD651" i="1"/>
  <c r="P358" i="2"/>
  <c r="E991" i="1"/>
  <c r="Y916" i="1"/>
  <c r="C182" i="2"/>
  <c r="AA734" i="1"/>
  <c r="O365" i="2"/>
  <c r="AC294" i="1"/>
  <c r="G386" i="2"/>
  <c r="B294" i="1"/>
  <c r="X284" i="2"/>
  <c r="AB132" i="2"/>
  <c r="Z635" i="1"/>
  <c r="V159" i="1"/>
  <c r="E1051" i="1"/>
  <c r="A131" i="2"/>
  <c r="B4" i="2"/>
  <c r="AD117" i="2"/>
  <c r="A138" i="2"/>
  <c r="C53" i="2"/>
  <c r="AA38" i="2"/>
  <c r="Z186" i="2"/>
  <c r="X341" i="2"/>
  <c r="D1029" i="1"/>
  <c r="AD397" i="1"/>
  <c r="Z1344" i="1"/>
  <c r="B40" i="2"/>
  <c r="A280" i="1"/>
  <c r="Y563" i="1"/>
  <c r="G99" i="2"/>
  <c r="AD1330" i="1"/>
  <c r="A263" i="2"/>
  <c r="C680" i="1"/>
  <c r="AB1445" i="1"/>
  <c r="Y1217" i="1"/>
  <c r="Z124" i="2"/>
  <c r="A855" i="1"/>
  <c r="Z345" i="1"/>
  <c r="G342" i="2"/>
  <c r="L2" i="2"/>
  <c r="D275" i="2"/>
  <c r="G706" i="1"/>
  <c r="Z239" i="2"/>
  <c r="A463" i="1"/>
  <c r="AB257" i="2"/>
  <c r="Z333" i="2"/>
  <c r="G1" i="2"/>
  <c r="P66" i="2"/>
  <c r="AA1062" i="1"/>
  <c r="AA203" i="2"/>
  <c r="B149" i="1"/>
  <c r="E916" i="1"/>
  <c r="AD70" i="2"/>
  <c r="F1527" i="1"/>
  <c r="X624" i="1"/>
  <c r="Z133" i="2"/>
  <c r="AD992" i="1"/>
  <c r="AA396" i="2"/>
  <c r="F183" i="2"/>
  <c r="E213" i="2"/>
  <c r="D78" i="2"/>
  <c r="AD815" i="1"/>
  <c r="AC1490" i="1"/>
  <c r="Z354" i="2"/>
  <c r="Z597" i="1"/>
  <c r="C330" i="1"/>
  <c r="Y1533" i="1"/>
  <c r="E263" i="1"/>
  <c r="AB1577" i="1"/>
  <c r="D228" i="1"/>
  <c r="D1302" i="1"/>
  <c r="X116" i="2"/>
  <c r="AA1473" i="1"/>
  <c r="AC118" i="1"/>
  <c r="A125" i="2"/>
  <c r="A1667" i="1"/>
  <c r="F1140" i="1"/>
  <c r="AA357" i="2"/>
  <c r="AD1605" i="1"/>
  <c r="F410" i="2"/>
  <c r="B173" i="2"/>
  <c r="AB68" i="2"/>
  <c r="Q155" i="2"/>
  <c r="AB105" i="2"/>
  <c r="AC1043" i="1"/>
  <c r="Y1129" i="1"/>
  <c r="AC46" i="2"/>
  <c r="Y249" i="2"/>
  <c r="AD1166" i="1"/>
  <c r="Y746" i="1"/>
  <c r="AB578" i="1"/>
  <c r="X251" i="2"/>
  <c r="Y1548" i="1"/>
  <c r="AA75" i="2"/>
  <c r="W278" i="2"/>
  <c r="A123" i="1"/>
  <c r="G1377" i="1"/>
  <c r="A296" i="2"/>
  <c r="AD434" i="2"/>
  <c r="AC754" i="1"/>
  <c r="Z221" i="2"/>
  <c r="E246" i="2"/>
  <c r="AA125" i="2"/>
  <c r="B808" i="1"/>
  <c r="D323" i="1"/>
  <c r="AC155" i="2"/>
  <c r="D223" i="2"/>
  <c r="AB610" i="1"/>
  <c r="A353" i="1"/>
  <c r="E862" i="1"/>
  <c r="Y332" i="2"/>
  <c r="Y553" i="1"/>
  <c r="E254" i="2"/>
  <c r="Y300" i="2"/>
  <c r="C389" i="2"/>
  <c r="AC460" i="1"/>
  <c r="X1365" i="1"/>
  <c r="AD525" i="1"/>
  <c r="B387" i="2"/>
  <c r="A225" i="2"/>
  <c r="Z867" i="1"/>
  <c r="AD295" i="2"/>
  <c r="B627" i="1"/>
  <c r="A689" i="1"/>
  <c r="C799" i="1"/>
  <c r="C181" i="2"/>
  <c r="O157" i="2"/>
  <c r="AB327" i="2"/>
  <c r="E240" i="1"/>
  <c r="P154" i="2"/>
  <c r="E689" i="1"/>
  <c r="G80" i="2"/>
  <c r="AA1321" i="1"/>
  <c r="E294" i="1"/>
  <c r="A1397" i="1"/>
  <c r="B731" i="1"/>
  <c r="X1668" i="1"/>
  <c r="A1207" i="1"/>
  <c r="AA1148" i="1"/>
  <c r="E587" i="1"/>
  <c r="X1496" i="1"/>
  <c r="AC934" i="1"/>
  <c r="F228" i="2"/>
  <c r="AD180" i="2"/>
  <c r="Z206" i="2"/>
  <c r="X204" i="2"/>
  <c r="C272" i="1"/>
  <c r="D196" i="2"/>
  <c r="Z103" i="2"/>
  <c r="F292" i="1"/>
  <c r="G206" i="2"/>
  <c r="W96" i="2"/>
  <c r="Y1410" i="1"/>
  <c r="AD241" i="1"/>
  <c r="G669" i="1"/>
  <c r="C218" i="2"/>
  <c r="G820" i="1"/>
  <c r="X286" i="2"/>
  <c r="E237" i="1"/>
  <c r="C84" i="2"/>
  <c r="E244" i="2"/>
  <c r="AB225" i="2"/>
  <c r="B1654" i="1"/>
  <c r="A1645" i="1"/>
  <c r="A304" i="2"/>
  <c r="C28" i="2"/>
  <c r="F252" i="2"/>
  <c r="E906" i="1"/>
  <c r="Z14" i="2"/>
  <c r="C126" i="2"/>
  <c r="X118" i="2"/>
  <c r="B118" i="2"/>
  <c r="B319" i="2"/>
  <c r="AB372" i="2"/>
  <c r="B907" i="1"/>
  <c r="AB1438" i="1"/>
  <c r="AA249" i="1"/>
  <c r="D30" i="2"/>
  <c r="Y839" i="1"/>
  <c r="M144" i="2"/>
  <c r="A822" i="1"/>
  <c r="AB61" i="2"/>
  <c r="AB313" i="2"/>
  <c r="Y199" i="1"/>
  <c r="Y938" i="1"/>
  <c r="D199" i="2"/>
  <c r="D327" i="2"/>
  <c r="I269" i="2"/>
  <c r="I2" i="2"/>
  <c r="AC9" i="2"/>
  <c r="E449" i="1"/>
  <c r="G40" i="2"/>
  <c r="AA383" i="2"/>
  <c r="C56" i="2"/>
  <c r="D274" i="2"/>
  <c r="M271" i="2"/>
  <c r="AA1513" i="1"/>
  <c r="D314" i="2"/>
  <c r="AD1458" i="1"/>
  <c r="AD92" i="2"/>
  <c r="X1637" i="1"/>
  <c r="I283" i="2"/>
  <c r="X298" i="2"/>
  <c r="C283" i="2"/>
  <c r="Z199" i="2"/>
  <c r="AA219" i="2"/>
  <c r="E90" i="2"/>
  <c r="A436" i="2"/>
  <c r="AC122" i="1"/>
  <c r="AB32" i="2"/>
  <c r="Y1236" i="1"/>
  <c r="AD119" i="2"/>
  <c r="B113" i="2"/>
  <c r="G101" i="2"/>
  <c r="C933" i="1"/>
  <c r="G759" i="1"/>
  <c r="E377" i="2"/>
  <c r="AB65" i="2"/>
  <c r="AB252" i="1"/>
  <c r="G1635" i="1"/>
  <c r="Z85" i="2"/>
  <c r="F121" i="1"/>
  <c r="AD841" i="1"/>
  <c r="F925" i="1"/>
  <c r="A1181" i="1"/>
  <c r="AB280" i="2"/>
  <c r="A261" i="2"/>
  <c r="G780" i="1"/>
  <c r="AB558" i="1"/>
  <c r="Y786" i="1"/>
  <c r="M143" i="2"/>
  <c r="B56" i="2"/>
  <c r="C941" i="1"/>
  <c r="A247" i="1"/>
  <c r="D673" i="1"/>
  <c r="F1018" i="1"/>
  <c r="O302" i="2"/>
  <c r="B335" i="1"/>
  <c r="AD382" i="2"/>
  <c r="B252" i="2"/>
  <c r="C236" i="2"/>
  <c r="C1215" i="1"/>
  <c r="Z392" i="2"/>
  <c r="C1055" i="1"/>
  <c r="C194" i="2"/>
  <c r="C106" i="2"/>
  <c r="E123" i="2"/>
  <c r="B343" i="2"/>
  <c r="D227" i="2"/>
  <c r="AB1642" i="1"/>
  <c r="C546" i="1"/>
  <c r="C291" i="2"/>
  <c r="G1362" i="1"/>
  <c r="E435" i="1"/>
  <c r="D209" i="2"/>
  <c r="B239" i="2"/>
  <c r="AA1668" i="1"/>
  <c r="B1548" i="1"/>
  <c r="G26" i="2"/>
  <c r="E65" i="2"/>
  <c r="X1452" i="1"/>
  <c r="A571" i="1"/>
  <c r="AD1251" i="1"/>
  <c r="F115" i="2"/>
  <c r="D248" i="1"/>
  <c r="C183" i="2"/>
  <c r="A670" i="1"/>
  <c r="V108" i="2"/>
  <c r="A254" i="2"/>
  <c r="AC792" i="1"/>
  <c r="P299" i="2"/>
  <c r="C647" i="1"/>
  <c r="I110" i="2"/>
  <c r="C666" i="1"/>
  <c r="C1438" i="1"/>
  <c r="AB792" i="1"/>
  <c r="Z226" i="2"/>
  <c r="AD1357" i="1"/>
  <c r="O45" i="2"/>
  <c r="AC363" i="1"/>
  <c r="Y273" i="1"/>
  <c r="H95" i="2"/>
  <c r="AD97" i="2"/>
  <c r="AC310" i="1"/>
  <c r="E98" i="2"/>
  <c r="B1484" i="1"/>
  <c r="Y1096" i="1"/>
  <c r="AB508" i="1"/>
  <c r="AB203" i="2"/>
  <c r="Y1317" i="1"/>
  <c r="AC596" i="1"/>
  <c r="C97" i="2"/>
  <c r="D408" i="2"/>
  <c r="AC797" i="1"/>
  <c r="E1299" i="1"/>
  <c r="Y412" i="2"/>
  <c r="AA340" i="2"/>
  <c r="AC269" i="2"/>
  <c r="AA342" i="2"/>
  <c r="AC307" i="2"/>
  <c r="K215" i="1"/>
  <c r="Z900" i="1"/>
  <c r="X1451" i="1"/>
  <c r="AB182" i="2"/>
  <c r="A211" i="2"/>
  <c r="F543" i="1"/>
  <c r="AD380" i="2"/>
  <c r="S215" i="1"/>
  <c r="P153" i="2"/>
  <c r="AC1608" i="1"/>
  <c r="Q355" i="2"/>
  <c r="AC296" i="2"/>
  <c r="A440" i="2"/>
  <c r="N336" i="2"/>
  <c r="AC80" i="2"/>
  <c r="X1309" i="1"/>
  <c r="Z1145" i="1"/>
  <c r="AA1497" i="1"/>
  <c r="AC335" i="1"/>
  <c r="D1015" i="1"/>
  <c r="AC376" i="1"/>
  <c r="E81" i="2"/>
  <c r="N356" i="2"/>
  <c r="Y247" i="2"/>
  <c r="L362" i="2"/>
  <c r="X1648" i="1"/>
  <c r="AD233" i="2"/>
  <c r="C691" i="1"/>
  <c r="G110" i="2"/>
  <c r="X1078" i="1"/>
  <c r="AC415" i="2"/>
  <c r="B638" i="1"/>
  <c r="AA225" i="2"/>
  <c r="B1131" i="1"/>
  <c r="X332" i="2"/>
  <c r="B127" i="2"/>
  <c r="AD146" i="2"/>
  <c r="Y82" i="2"/>
  <c r="B222" i="2"/>
  <c r="AD266" i="2"/>
  <c r="A300" i="2"/>
  <c r="AC998" i="1"/>
  <c r="X238" i="1"/>
  <c r="E122" i="2"/>
  <c r="E130" i="2"/>
  <c r="AA222" i="2"/>
  <c r="D1531" i="1"/>
  <c r="E412" i="2"/>
  <c r="AB654" i="1"/>
  <c r="AB471" i="1"/>
  <c r="O161" i="2"/>
  <c r="AB135" i="2"/>
  <c r="AB1377" i="1"/>
  <c r="X250" i="2"/>
  <c r="X52" i="2"/>
  <c r="D341" i="2"/>
  <c r="E276" i="2"/>
  <c r="AA226" i="2"/>
  <c r="AA431" i="2"/>
  <c r="AC249" i="2"/>
  <c r="Y873" i="1"/>
  <c r="X282" i="2"/>
  <c r="C1293" i="1"/>
  <c r="AB139" i="2"/>
  <c r="AC264" i="2"/>
  <c r="D813" i="1"/>
  <c r="AC280" i="2"/>
  <c r="P16" i="2"/>
  <c r="AB290" i="2"/>
  <c r="Z125" i="2"/>
  <c r="Z207" i="2"/>
  <c r="Y3" i="2"/>
  <c r="Z1168" i="1"/>
  <c r="AD356" i="2"/>
  <c r="Y181" i="2"/>
  <c r="AD258" i="2"/>
  <c r="N348" i="2"/>
  <c r="F102" i="2"/>
  <c r="A955" i="1"/>
  <c r="E261" i="2"/>
  <c r="AB43" i="2"/>
  <c r="A314" i="2"/>
  <c r="B1253" i="1"/>
  <c r="D413" i="2"/>
  <c r="Z410" i="2"/>
  <c r="C1093" i="1"/>
  <c r="B73" i="2"/>
  <c r="A235" i="1"/>
  <c r="G89" i="2"/>
  <c r="L1" i="2"/>
  <c r="E343" i="2"/>
  <c r="G382" i="2"/>
  <c r="Y1464" i="1"/>
  <c r="AD630" i="1"/>
  <c r="O285" i="2"/>
  <c r="AC242" i="2"/>
  <c r="AB205" i="2"/>
  <c r="A1468" i="1"/>
  <c r="E362" i="2"/>
  <c r="K204" i="2"/>
  <c r="AB192" i="2"/>
  <c r="X191" i="2"/>
  <c r="B286" i="2"/>
  <c r="F354" i="2"/>
  <c r="AA1606" i="1"/>
  <c r="E1323" i="1"/>
  <c r="A132" i="2"/>
  <c r="AB80" i="2"/>
  <c r="E388" i="2"/>
  <c r="AA37" i="2"/>
  <c r="AA859" i="1"/>
  <c r="E229" i="2"/>
  <c r="F230" i="2"/>
  <c r="F240" i="2"/>
  <c r="Y66" i="2"/>
  <c r="D301" i="2"/>
  <c r="E918" i="1"/>
  <c r="Z1010" i="1"/>
  <c r="B437" i="2"/>
  <c r="N372" i="1"/>
  <c r="AC1579" i="1"/>
  <c r="C474" i="1"/>
  <c r="Y344" i="2"/>
  <c r="AC763" i="1"/>
  <c r="E586" i="1"/>
  <c r="C1416" i="1"/>
  <c r="AB366" i="2"/>
  <c r="AD302" i="2"/>
  <c r="C331" i="2"/>
  <c r="Y99" i="2"/>
  <c r="A808" i="1"/>
  <c r="X239" i="2"/>
  <c r="D204" i="2"/>
  <c r="X1043" i="1"/>
  <c r="AC103" i="2"/>
  <c r="P201" i="1"/>
  <c r="Y230" i="2"/>
  <c r="C378" i="2"/>
  <c r="B3" i="2"/>
  <c r="Y410" i="2"/>
  <c r="E1624" i="1"/>
  <c r="A97" i="2"/>
  <c r="X207" i="2"/>
  <c r="AA227" i="1"/>
  <c r="B135" i="2"/>
  <c r="B753" i="1"/>
  <c r="AC195" i="2"/>
  <c r="E614" i="1"/>
  <c r="Z1464" i="1"/>
  <c r="G1188" i="1"/>
  <c r="X215" i="2"/>
  <c r="X772" i="1"/>
  <c r="Y212" i="2"/>
  <c r="AD324" i="2"/>
  <c r="Z251" i="2"/>
  <c r="A1559" i="1"/>
  <c r="B93" i="2"/>
  <c r="AC802" i="1"/>
  <c r="AA505" i="1"/>
  <c r="F835" i="1"/>
  <c r="D1463" i="1"/>
  <c r="AB240" i="2"/>
  <c r="AD993" i="1"/>
  <c r="AB208" i="1"/>
  <c r="AC272" i="2"/>
  <c r="D316" i="2"/>
  <c r="G1590" i="1"/>
  <c r="Y1343" i="1"/>
  <c r="N304" i="2"/>
  <c r="A44" i="2"/>
  <c r="D96" i="2"/>
  <c r="C1217" i="1"/>
  <c r="A99" i="2"/>
  <c r="E405" i="2"/>
  <c r="AD977" i="1"/>
  <c r="A208" i="2"/>
  <c r="C404" i="2"/>
  <c r="F664" i="1"/>
  <c r="P178" i="1"/>
  <c r="Z234" i="2"/>
  <c r="AD144" i="2"/>
  <c r="AD151" i="2"/>
  <c r="B950" i="1"/>
  <c r="Z1359" i="1"/>
  <c r="D334" i="2"/>
  <c r="D352" i="2"/>
  <c r="A1657" i="1"/>
  <c r="C270" i="1"/>
  <c r="AC1372" i="1"/>
  <c r="AC444" i="1"/>
  <c r="X84" i="2"/>
  <c r="E403" i="2"/>
  <c r="B201" i="2"/>
  <c r="Z340" i="1"/>
  <c r="U100" i="2"/>
  <c r="N230" i="1"/>
  <c r="B1389" i="1"/>
  <c r="C411" i="2"/>
  <c r="D176" i="1"/>
  <c r="AD51" i="2"/>
  <c r="AB155" i="2"/>
  <c r="X1634" i="1"/>
  <c r="D269" i="1"/>
  <c r="AA164" i="1"/>
  <c r="G1350" i="1"/>
  <c r="X1485" i="1"/>
  <c r="F298" i="2"/>
  <c r="AD164" i="1"/>
  <c r="AC1212" i="1"/>
  <c r="D106" i="2"/>
  <c r="B401" i="2"/>
  <c r="AA833" i="1"/>
  <c r="G339" i="1"/>
  <c r="Z294" i="2"/>
  <c r="AC1264" i="1"/>
  <c r="U94" i="1"/>
  <c r="AC1549" i="1"/>
  <c r="X718" i="1"/>
  <c r="V320" i="2"/>
  <c r="P67" i="2"/>
  <c r="O68" i="2"/>
  <c r="A501" i="1"/>
  <c r="AA86" i="2"/>
  <c r="A100" i="2"/>
  <c r="G265" i="2"/>
  <c r="AA189" i="1"/>
  <c r="F995" i="1"/>
  <c r="Z342" i="2"/>
  <c r="C380" i="2"/>
  <c r="A351" i="2"/>
  <c r="AC1607" i="1"/>
  <c r="E356" i="2"/>
  <c r="AD1344" i="1"/>
  <c r="A66" i="2"/>
  <c r="W102" i="2"/>
  <c r="Y110" i="2"/>
  <c r="AD1202" i="1"/>
  <c r="B307" i="2"/>
  <c r="AC125" i="2"/>
  <c r="X262" i="2"/>
  <c r="AB823" i="1"/>
  <c r="C491" i="1"/>
  <c r="F201" i="2"/>
  <c r="X247" i="2"/>
  <c r="AD638" i="1"/>
  <c r="AD267" i="2"/>
  <c r="D265" i="2"/>
  <c r="X268" i="2"/>
  <c r="A178" i="2"/>
  <c r="Y65" i="2"/>
  <c r="C1312" i="1"/>
  <c r="AB1449" i="1"/>
  <c r="AB186" i="2"/>
  <c r="D108" i="1"/>
  <c r="A282" i="2"/>
  <c r="B191" i="2"/>
  <c r="C98" i="2"/>
  <c r="L203" i="2"/>
  <c r="AD205" i="2"/>
  <c r="AB1670" i="1"/>
  <c r="B707" i="1"/>
  <c r="AD171" i="2"/>
  <c r="G237" i="2"/>
  <c r="A1247" i="1"/>
  <c r="AD57" i="2"/>
  <c r="AB355" i="2"/>
  <c r="Y279" i="2"/>
  <c r="AD497" i="1"/>
  <c r="G82" i="2"/>
  <c r="Y1644" i="1"/>
  <c r="F411" i="2"/>
  <c r="AC143" i="2"/>
  <c r="Y248" i="2"/>
  <c r="AD208" i="2"/>
  <c r="E1315" i="1"/>
  <c r="E297" i="2"/>
  <c r="AA1532" i="1"/>
  <c r="F907" i="1"/>
  <c r="G1296" i="1"/>
  <c r="B1363" i="1"/>
  <c r="X1497" i="1"/>
  <c r="AB1241" i="1"/>
  <c r="AA527" i="1"/>
  <c r="AD1545" i="1"/>
  <c r="AD3" i="2"/>
  <c r="A576" i="1"/>
  <c r="C321" i="2"/>
  <c r="AD226" i="2"/>
  <c r="Z390" i="2"/>
  <c r="H96" i="2"/>
  <c r="D181" i="2"/>
  <c r="X1166" i="1"/>
  <c r="E215" i="2"/>
  <c r="AA369" i="2"/>
  <c r="C105" i="2"/>
  <c r="AD131" i="2"/>
  <c r="G966" i="1"/>
  <c r="X382" i="2"/>
  <c r="A83" i="2"/>
  <c r="A1065" i="1"/>
  <c r="U87" i="2"/>
  <c r="F83" i="2"/>
  <c r="D134" i="2"/>
  <c r="I280" i="2"/>
  <c r="G207" i="2"/>
  <c r="AB212" i="2"/>
  <c r="AB153" i="1"/>
  <c r="AA147" i="1"/>
  <c r="B498" i="1"/>
  <c r="Y356" i="2"/>
  <c r="G291" i="2"/>
  <c r="X93" i="2"/>
  <c r="Z265" i="2"/>
  <c r="AD147" i="2"/>
  <c r="A1010" i="1"/>
  <c r="AB830" i="1"/>
  <c r="C423" i="2"/>
  <c r="AB365" i="2"/>
  <c r="Z195" i="2"/>
  <c r="AA66" i="2"/>
  <c r="Y943" i="1"/>
  <c r="C148" i="2"/>
  <c r="E315" i="1"/>
  <c r="A396" i="2"/>
  <c r="B448" i="1"/>
  <c r="E374" i="2"/>
  <c r="AA406" i="2"/>
  <c r="D50" i="2"/>
  <c r="E281" i="1"/>
  <c r="B1097" i="1"/>
  <c r="E146" i="1"/>
  <c r="Y1657" i="1"/>
  <c r="P374" i="1"/>
  <c r="AB1018" i="1"/>
  <c r="Z406" i="1"/>
  <c r="C297" i="2"/>
  <c r="AC96" i="2"/>
  <c r="X1000" i="1"/>
  <c r="Z80" i="2"/>
  <c r="AD121" i="2"/>
  <c r="Y669" i="1"/>
  <c r="Y1179" i="1"/>
  <c r="AA557" i="1"/>
  <c r="AA537" i="1"/>
  <c r="A1167" i="1"/>
  <c r="AC65" i="2"/>
  <c r="AB1490" i="1"/>
  <c r="P176" i="1"/>
  <c r="Y255" i="1"/>
  <c r="AA309" i="2"/>
  <c r="D258" i="2"/>
  <c r="A1" i="2"/>
  <c r="Y1164" i="1"/>
  <c r="F993" i="1"/>
  <c r="AD325" i="2"/>
  <c r="C155" i="2"/>
  <c r="D890" i="1"/>
  <c r="AB616" i="1"/>
  <c r="B82" i="2"/>
  <c r="C234" i="2"/>
  <c r="AD308" i="2"/>
  <c r="G78" i="2"/>
  <c r="AA867" i="1"/>
  <c r="A699" i="1"/>
  <c r="N164" i="2"/>
  <c r="F1643" i="1"/>
  <c r="Y93" i="2"/>
  <c r="F272" i="2"/>
  <c r="D538" i="1"/>
  <c r="AD33" i="2"/>
  <c r="G39" i="2"/>
  <c r="Y4" i="2"/>
  <c r="O334" i="2"/>
  <c r="E354" i="2"/>
  <c r="C228" i="2"/>
  <c r="Y252" i="2"/>
  <c r="AC237" i="1"/>
  <c r="AC317" i="2"/>
  <c r="AD50" i="2"/>
  <c r="H316" i="2"/>
  <c r="G105" i="2"/>
  <c r="AC890" i="1"/>
  <c r="F1516" i="1"/>
  <c r="E40" i="2"/>
  <c r="C4" i="2"/>
  <c r="E296" i="2"/>
  <c r="AD583" i="1"/>
  <c r="AC273" i="2"/>
  <c r="Z63" i="2"/>
  <c r="Y180" i="2"/>
  <c r="C258" i="2"/>
  <c r="A56" i="2"/>
  <c r="G260" i="2"/>
  <c r="Q195" i="1"/>
  <c r="D376" i="2"/>
  <c r="B502" i="1"/>
  <c r="D389" i="2"/>
  <c r="Y643" i="1"/>
  <c r="Z261" i="2"/>
  <c r="B331" i="2"/>
  <c r="AD169" i="2"/>
  <c r="A228" i="2"/>
  <c r="G79" i="2"/>
  <c r="B61" i="2"/>
  <c r="E1203" i="1"/>
  <c r="AB497" i="1"/>
  <c r="AC358" i="2"/>
  <c r="G965" i="1"/>
  <c r="AD1024" i="1"/>
  <c r="AD231" i="2"/>
  <c r="A327" i="2"/>
  <c r="AB222" i="2"/>
  <c r="F264" i="2"/>
  <c r="AA261" i="2"/>
  <c r="G224" i="2"/>
  <c r="D63" i="2"/>
  <c r="C508" i="1"/>
  <c r="AC731" i="1"/>
  <c r="AC237" i="2"/>
  <c r="AA346" i="2"/>
  <c r="Q157" i="2"/>
  <c r="C68" i="2"/>
  <c r="AD65" i="2"/>
  <c r="AD108" i="2"/>
  <c r="G369" i="2"/>
  <c r="C143" i="1"/>
  <c r="AA133" i="2"/>
  <c r="C205" i="2"/>
  <c r="AC473" i="1"/>
  <c r="E82" i="2"/>
  <c r="O36" i="2"/>
  <c r="B64" i="2"/>
  <c r="T315" i="2"/>
  <c r="AD73" i="2"/>
  <c r="AC1536" i="1"/>
  <c r="E232" i="2"/>
  <c r="F288" i="2"/>
  <c r="C434" i="2"/>
  <c r="F105" i="2"/>
  <c r="AC339" i="2"/>
  <c r="AC259" i="1"/>
  <c r="AA315" i="2"/>
  <c r="AC313" i="2"/>
  <c r="Z1333" i="1"/>
  <c r="AA470" i="1"/>
  <c r="AA823" i="1"/>
  <c r="X253" i="2"/>
  <c r="AA65" i="2"/>
  <c r="G198" i="2"/>
  <c r="G1272" i="1"/>
  <c r="AB303" i="2"/>
  <c r="A164" i="2"/>
  <c r="B440" i="1"/>
  <c r="D245" i="1"/>
  <c r="G268" i="2"/>
  <c r="AC982" i="1"/>
  <c r="H105" i="2"/>
  <c r="D401" i="2"/>
  <c r="F1485" i="1"/>
  <c r="G936" i="1"/>
  <c r="AC147" i="2"/>
  <c r="Y414" i="2"/>
  <c r="B314" i="2"/>
  <c r="B1543" i="1"/>
  <c r="B464" i="1"/>
  <c r="AD1558" i="1"/>
  <c r="E51" i="2"/>
  <c r="Y727" i="1"/>
  <c r="AC63" i="2"/>
  <c r="C211" i="2"/>
  <c r="AA64" i="2"/>
  <c r="G147" i="1"/>
  <c r="AB42" i="2"/>
  <c r="G1534" i="1"/>
  <c r="AC312" i="1"/>
  <c r="Y347" i="2"/>
  <c r="C1220" i="1"/>
  <c r="Z321" i="1"/>
  <c r="G1656" i="1"/>
  <c r="C1104" i="1"/>
  <c r="J324" i="2"/>
  <c r="E358" i="2"/>
  <c r="B199" i="2"/>
  <c r="X1108" i="1"/>
  <c r="D68" i="2"/>
  <c r="AC382" i="2"/>
  <c r="AC432" i="2"/>
  <c r="B391" i="2"/>
  <c r="Z134" i="2"/>
  <c r="AB1546" i="1"/>
  <c r="Y95" i="2"/>
  <c r="A293" i="2"/>
  <c r="A170" i="2"/>
  <c r="D253" i="2"/>
  <c r="H278" i="2"/>
  <c r="A1577" i="1"/>
  <c r="AA534" i="1"/>
  <c r="A75" i="2"/>
  <c r="C1484" i="1"/>
  <c r="F1633" i="1"/>
  <c r="P362" i="2"/>
  <c r="AD319" i="2"/>
  <c r="AA12" i="2"/>
  <c r="AC953" i="1"/>
  <c r="D1159" i="1"/>
  <c r="AC258" i="2"/>
  <c r="H280" i="2"/>
  <c r="B122" i="1"/>
  <c r="AB1156" i="1"/>
  <c r="Z919" i="1"/>
  <c r="D1590" i="1"/>
  <c r="B181" i="2"/>
  <c r="F1474" i="1"/>
  <c r="Z1338" i="1"/>
  <c r="AB413" i="1"/>
  <c r="B1169" i="1"/>
  <c r="S94" i="1"/>
  <c r="AA1102" i="1"/>
  <c r="AA190" i="2"/>
  <c r="M142" i="2"/>
  <c r="F1071" i="1"/>
  <c r="AD10" i="2"/>
  <c r="AC380" i="2"/>
  <c r="Z279" i="2"/>
  <c r="Y760" i="1"/>
  <c r="AC898" i="1"/>
  <c r="AC828" i="1"/>
  <c r="B1014" i="1"/>
  <c r="Y375" i="2"/>
  <c r="X1579" i="1"/>
  <c r="F1395" i="1"/>
  <c r="AB1264" i="1"/>
  <c r="AB79" i="2"/>
  <c r="C1532" i="1"/>
  <c r="Z1129" i="1"/>
  <c r="Y348" i="2"/>
  <c r="C599" i="1"/>
  <c r="D598" i="1"/>
  <c r="AD193" i="2"/>
  <c r="Z1597" i="1"/>
  <c r="G946" i="1"/>
  <c r="C1527" i="1"/>
  <c r="D338" i="2"/>
  <c r="AA925" i="1"/>
  <c r="P161" i="2"/>
  <c r="F427" i="1"/>
  <c r="E1414" i="1"/>
  <c r="E187" i="1"/>
  <c r="K88" i="2"/>
  <c r="AC364" i="2"/>
  <c r="E1314" i="1"/>
  <c r="E1375" i="1"/>
  <c r="AA957" i="1"/>
  <c r="E329" i="1"/>
  <c r="B137" i="1"/>
  <c r="Z527" i="1"/>
  <c r="C225" i="2"/>
  <c r="AA375" i="2"/>
  <c r="AC116" i="2"/>
  <c r="N155" i="2"/>
  <c r="F754" i="1"/>
  <c r="E85" i="2"/>
  <c r="X230" i="2"/>
  <c r="S320" i="2"/>
  <c r="C227" i="1"/>
  <c r="F185" i="1"/>
  <c r="AC204" i="2"/>
  <c r="AC116" i="1"/>
  <c r="E8" i="2"/>
  <c r="B103" i="2"/>
  <c r="AA1093" i="1"/>
  <c r="X1601" i="1"/>
  <c r="C667" i="1"/>
  <c r="J316" i="2"/>
  <c r="G424" i="2"/>
  <c r="AB422" i="2"/>
  <c r="AB1555" i="1"/>
  <c r="B28" i="2"/>
  <c r="E184" i="2"/>
  <c r="E520" i="1"/>
  <c r="AB234" i="2"/>
  <c r="W99" i="2"/>
  <c r="AB238" i="2"/>
  <c r="AD138" i="2"/>
  <c r="AD315" i="1"/>
  <c r="C1481" i="1"/>
  <c r="E1397" i="1"/>
  <c r="Y232" i="2"/>
  <c r="P351" i="2"/>
  <c r="Y165" i="1"/>
  <c r="B6" i="2"/>
  <c r="AA96" i="1"/>
  <c r="P230" i="1"/>
  <c r="AD124" i="2"/>
  <c r="AA1548" i="1"/>
  <c r="AB106" i="2"/>
  <c r="G235" i="2"/>
  <c r="B124" i="2"/>
  <c r="F594" i="1"/>
  <c r="AB322" i="2"/>
  <c r="D281" i="2"/>
  <c r="AC832" i="1"/>
  <c r="X263" i="2"/>
  <c r="G688" i="1"/>
  <c r="Y40" i="2"/>
  <c r="Q226" i="1"/>
  <c r="Y338" i="2"/>
  <c r="D617" i="1"/>
  <c r="Z101" i="2"/>
  <c r="B256" i="2"/>
  <c r="Z1653" i="1"/>
  <c r="C266" i="2"/>
  <c r="X595" i="1"/>
  <c r="Z293" i="2"/>
  <c r="E269" i="2"/>
  <c r="A433" i="2"/>
  <c r="AC623" i="1"/>
  <c r="G802" i="1"/>
  <c r="B48" i="2"/>
  <c r="Y1161" i="1"/>
  <c r="AC219" i="1"/>
  <c r="Z407" i="2"/>
  <c r="AB291" i="2"/>
  <c r="AC1649" i="1"/>
  <c r="C116" i="2"/>
  <c r="D325" i="2"/>
  <c r="AB193" i="1"/>
  <c r="D1578" i="1"/>
  <c r="G253" i="2"/>
  <c r="Z248" i="2"/>
  <c r="E94" i="2"/>
  <c r="J322" i="2"/>
  <c r="AA847" i="1"/>
  <c r="AB721" i="1"/>
  <c r="B530" i="1"/>
  <c r="F386" i="2"/>
  <c r="C559" i="1"/>
  <c r="AC279" i="2"/>
  <c r="F137" i="2"/>
  <c r="Z65" i="2"/>
  <c r="I315" i="2"/>
  <c r="AB586" i="1"/>
  <c r="G924" i="1"/>
  <c r="I3" i="2"/>
  <c r="Y113" i="2"/>
  <c r="F1110" i="1"/>
  <c r="A1072" i="1"/>
  <c r="W98" i="2"/>
  <c r="E1425" i="1"/>
  <c r="AC544" i="1"/>
  <c r="AB76" i="2"/>
  <c r="AC148" i="1"/>
  <c r="Q154" i="2"/>
  <c r="B762" i="1"/>
  <c r="V89" i="2"/>
  <c r="X248" i="2"/>
  <c r="AB331" i="2"/>
  <c r="O304" i="2"/>
  <c r="AA40" i="2"/>
  <c r="B247" i="2"/>
  <c r="E206" i="2"/>
  <c r="Y1098" i="1"/>
  <c r="M152" i="2"/>
  <c r="D128" i="2"/>
  <c r="AC224" i="2"/>
  <c r="B357" i="2"/>
  <c r="D137" i="2"/>
  <c r="X655" i="1"/>
  <c r="AA619" i="1"/>
  <c r="F439" i="2"/>
  <c r="AA894" i="1"/>
  <c r="AC1193" i="1"/>
  <c r="AA409" i="2"/>
  <c r="G303" i="2"/>
  <c r="AC1417" i="1"/>
  <c r="F1567" i="1"/>
  <c r="C1551" i="1"/>
  <c r="E37" i="2"/>
  <c r="AA1276" i="1"/>
  <c r="D1361" i="1"/>
  <c r="X191" i="1"/>
  <c r="G211" i="2"/>
  <c r="C1473" i="1"/>
  <c r="B336" i="2"/>
  <c r="B670" i="1"/>
  <c r="AC1017" i="1"/>
  <c r="Y1540" i="1"/>
  <c r="AC197" i="2"/>
  <c r="AD223" i="2"/>
  <c r="M145" i="2"/>
  <c r="Z276" i="2"/>
  <c r="Y189" i="2"/>
  <c r="E244" i="1"/>
  <c r="AD946" i="1"/>
  <c r="P301" i="2"/>
  <c r="A264" i="2"/>
  <c r="AA1149" i="1"/>
  <c r="B411" i="1"/>
  <c r="E105" i="2"/>
  <c r="X536" i="1"/>
  <c r="AD440" i="2"/>
  <c r="AD367" i="2"/>
  <c r="A1310" i="1"/>
  <c r="B1321" i="1"/>
  <c r="AD162" i="2"/>
  <c r="A166" i="2"/>
  <c r="Z1492" i="1"/>
  <c r="AD409" i="1"/>
  <c r="AD159" i="2"/>
  <c r="G390" i="2"/>
  <c r="AB1071" i="1"/>
  <c r="Y54" i="2"/>
  <c r="K319" i="2"/>
  <c r="B232" i="2"/>
  <c r="A26" i="2"/>
  <c r="Z1412" i="1"/>
  <c r="A137" i="2"/>
  <c r="AA334" i="2"/>
  <c r="E384" i="2"/>
  <c r="AB763" i="1"/>
  <c r="AD1052" i="1"/>
  <c r="D272" i="2"/>
  <c r="D329" i="2"/>
  <c r="AB260" i="2"/>
  <c r="A324" i="2"/>
  <c r="X372" i="2"/>
  <c r="Q333" i="2"/>
  <c r="E961" i="1"/>
  <c r="D1003" i="1"/>
  <c r="A104" i="2"/>
  <c r="X110" i="2"/>
  <c r="B94" i="2"/>
  <c r="F51" i="2"/>
  <c r="AB1532" i="1"/>
  <c r="D114" i="2"/>
  <c r="D2" i="2"/>
  <c r="D569" i="1"/>
  <c r="AA582" i="1"/>
  <c r="X989" i="1"/>
  <c r="Z3" i="2"/>
  <c r="AC52" i="2"/>
  <c r="B937" i="1"/>
  <c r="AA126" i="2"/>
  <c r="AA1455" i="1"/>
  <c r="B134" i="2"/>
  <c r="AA1018" i="1"/>
  <c r="M1" i="2"/>
  <c r="AB363" i="2"/>
  <c r="L446" i="1"/>
  <c r="B1467" i="1"/>
  <c r="AC500" i="1"/>
  <c r="C1558" i="1"/>
  <c r="X252" i="2"/>
  <c r="AC589" i="1"/>
  <c r="C120" i="1"/>
  <c r="P334" i="2"/>
  <c r="D298" i="1"/>
  <c r="AB434" i="2"/>
  <c r="AB256" i="2"/>
  <c r="D1645" i="1"/>
  <c r="A198" i="2"/>
  <c r="O364" i="2"/>
  <c r="E654" i="1"/>
  <c r="G521" i="1"/>
  <c r="AC109" i="2"/>
  <c r="G407" i="2"/>
  <c r="AC336" i="2"/>
  <c r="D972" i="1"/>
  <c r="AB255" i="2"/>
  <c r="AC175" i="2"/>
  <c r="AA385" i="2"/>
  <c r="R352" i="2"/>
  <c r="F353" i="2"/>
  <c r="D1111" i="1"/>
  <c r="A210" i="2"/>
  <c r="A782" i="1"/>
  <c r="F412" i="2"/>
  <c r="M353" i="2"/>
  <c r="B167" i="2"/>
  <c r="A1162" i="1"/>
  <c r="P142" i="2"/>
  <c r="X541" i="1"/>
  <c r="Y109" i="2"/>
  <c r="Y682" i="1"/>
  <c r="X1424" i="1"/>
  <c r="X281" i="2"/>
  <c r="C447" i="1"/>
  <c r="X687" i="1"/>
  <c r="AC226" i="2"/>
  <c r="AB1571" i="1"/>
  <c r="F348" i="2"/>
  <c r="AC404" i="2"/>
  <c r="D317" i="2"/>
  <c r="B1072" i="1"/>
  <c r="D113" i="2"/>
  <c r="A142" i="2"/>
  <c r="AB1248" i="1"/>
  <c r="C3" i="2"/>
  <c r="J106" i="2"/>
  <c r="D97" i="1"/>
  <c r="O335" i="2"/>
  <c r="AC370" i="1"/>
  <c r="B88" i="2"/>
  <c r="W205" i="2"/>
  <c r="Y381" i="2"/>
  <c r="C156" i="2"/>
  <c r="A258" i="2"/>
  <c r="AA1594" i="1"/>
  <c r="AA131" i="2"/>
  <c r="AC314" i="2"/>
  <c r="C1028" i="1"/>
  <c r="A268" i="2"/>
  <c r="AA264" i="2"/>
  <c r="F853" i="1"/>
  <c r="E1326" i="1"/>
  <c r="D1667" i="1"/>
  <c r="Q150" i="2"/>
  <c r="Q350" i="2"/>
  <c r="X299" i="2"/>
  <c r="E1552" i="1"/>
  <c r="P491" i="1"/>
  <c r="B272" i="2"/>
  <c r="F382" i="2"/>
  <c r="Z266" i="1"/>
  <c r="AB410" i="2"/>
  <c r="AA245" i="2"/>
  <c r="AC298" i="2"/>
  <c r="X340" i="2"/>
  <c r="C118" i="2"/>
  <c r="Z259" i="1"/>
  <c r="AB325" i="2"/>
  <c r="G11" i="2"/>
  <c r="AA209" i="2"/>
  <c r="AC1463" i="1"/>
  <c r="C303" i="2"/>
  <c r="Y133" i="2"/>
  <c r="AB1339" i="1"/>
  <c r="G292" i="2"/>
  <c r="F251" i="2"/>
  <c r="AC184" i="2"/>
  <c r="E344" i="2"/>
  <c r="AB35" i="2"/>
  <c r="Z201" i="1"/>
  <c r="Y1648" i="1"/>
  <c r="Y917" i="1"/>
  <c r="D885" i="1"/>
  <c r="AC1020" i="1"/>
  <c r="Z415" i="2"/>
  <c r="F404" i="1"/>
  <c r="M2" i="2"/>
  <c r="G247" i="2"/>
  <c r="AD721" i="1"/>
  <c r="R365" i="2"/>
  <c r="AB352" i="2"/>
  <c r="Z592" i="1"/>
  <c r="F1253" i="1"/>
  <c r="Z76" i="2"/>
  <c r="AC1601" i="1"/>
  <c r="F127" i="2"/>
  <c r="X587" i="1"/>
  <c r="AC687" i="1"/>
  <c r="C125" i="2"/>
  <c r="AD812" i="1"/>
  <c r="AC332" i="1"/>
  <c r="X346" i="2"/>
  <c r="B1203" i="1"/>
  <c r="D115" i="2"/>
  <c r="AA765" i="1"/>
  <c r="B297" i="2"/>
  <c r="Z1308" i="1"/>
  <c r="AB1564" i="1"/>
  <c r="O168" i="2"/>
  <c r="AA392" i="2"/>
  <c r="AC781" i="1"/>
  <c r="E1526" i="1"/>
  <c r="AA373" i="2"/>
  <c r="AD157" i="2"/>
  <c r="E1594" i="1"/>
  <c r="B113" i="1"/>
  <c r="E1018" i="1"/>
  <c r="G282" i="2"/>
  <c r="AB297" i="2"/>
  <c r="X196" i="2"/>
  <c r="AC1247" i="1"/>
  <c r="AC350" i="2"/>
  <c r="X336" i="2"/>
  <c r="AD210" i="1"/>
  <c r="D237" i="2"/>
  <c r="AD129" i="2"/>
  <c r="B761" i="1"/>
  <c r="A113" i="2"/>
  <c r="AD949" i="1"/>
  <c r="AC287" i="2"/>
  <c r="AB74" i="2"/>
  <c r="C776" i="1"/>
  <c r="AD1324" i="1"/>
  <c r="AD1028" i="1"/>
  <c r="Z1307" i="1"/>
  <c r="C839" i="1"/>
  <c r="E421" i="2"/>
  <c r="C400" i="2"/>
  <c r="N146" i="2"/>
  <c r="AD255" i="1"/>
  <c r="AC1581" i="1"/>
  <c r="AC347" i="2"/>
  <c r="AB617" i="1"/>
  <c r="D250" i="2"/>
  <c r="D1353" i="1"/>
  <c r="C597" i="1"/>
  <c r="F339" i="2"/>
  <c r="C1479" i="1"/>
  <c r="A397" i="1"/>
  <c r="AB704" i="1"/>
  <c r="E1070" i="1"/>
  <c r="AD852" i="1"/>
  <c r="AB496" i="1"/>
  <c r="X279" i="2"/>
  <c r="A280" i="2"/>
  <c r="V314" i="2"/>
  <c r="G1304" i="1"/>
  <c r="AB877" i="1"/>
  <c r="G227" i="2"/>
  <c r="Z1510" i="1"/>
  <c r="AA1159" i="1"/>
  <c r="C83" i="2"/>
  <c r="AD7" i="2"/>
  <c r="C249" i="2"/>
  <c r="F1413" i="1"/>
  <c r="AD359" i="2"/>
  <c r="C245" i="2"/>
  <c r="C679" i="1"/>
  <c r="Z724" i="1"/>
  <c r="AA400" i="1"/>
  <c r="Z114" i="2"/>
  <c r="C309" i="2"/>
  <c r="AD280" i="1"/>
  <c r="AA767" i="1"/>
  <c r="Y282" i="1"/>
  <c r="X606" i="1"/>
  <c r="A337" i="2"/>
  <c r="AA178" i="2"/>
  <c r="C275" i="2"/>
  <c r="D126" i="2"/>
  <c r="N148" i="2"/>
  <c r="AC1021" i="1"/>
  <c r="X285" i="1"/>
  <c r="G252" i="2"/>
  <c r="AD494" i="1"/>
  <c r="F376" i="2"/>
  <c r="Z355" i="2"/>
  <c r="E354" i="1"/>
  <c r="AB415" i="1"/>
  <c r="A319" i="2"/>
  <c r="Y126" i="2"/>
  <c r="I112" i="2"/>
  <c r="P71" i="2"/>
  <c r="AB786" i="1"/>
  <c r="B304" i="2"/>
  <c r="A54" i="2"/>
  <c r="AD1320" i="1"/>
  <c r="AA609" i="1"/>
  <c r="Y1174" i="1"/>
  <c r="D296" i="2"/>
  <c r="Z13" i="2"/>
  <c r="L354" i="2"/>
  <c r="G1396" i="1"/>
  <c r="D212" i="2"/>
  <c r="AD303" i="2"/>
  <c r="B153" i="1"/>
  <c r="E435" i="2"/>
  <c r="H112" i="2"/>
  <c r="D138" i="2"/>
  <c r="Y200" i="2"/>
  <c r="AD187" i="2"/>
  <c r="O347" i="2"/>
  <c r="G1123" i="1"/>
  <c r="AB109" i="1"/>
  <c r="X1256" i="1"/>
  <c r="AD777" i="1"/>
  <c r="F1086" i="1"/>
  <c r="E676" i="1"/>
  <c r="E1219" i="1"/>
  <c r="AC1435" i="1"/>
  <c r="Z263" i="1"/>
  <c r="A76" i="2"/>
  <c r="AD80" i="2"/>
  <c r="C317" i="2"/>
  <c r="Z451" i="1"/>
  <c r="Y1175" i="1"/>
  <c r="E1218" i="1"/>
  <c r="Z903" i="1"/>
  <c r="A317" i="2"/>
  <c r="AB323" i="2"/>
  <c r="AC94" i="2"/>
  <c r="Y8" i="2"/>
  <c r="C1379" i="1"/>
  <c r="G855" i="1"/>
  <c r="B368" i="2"/>
  <c r="C96" i="2"/>
  <c r="Y595" i="1"/>
  <c r="X180" i="2"/>
  <c r="O13" i="2"/>
  <c r="C81" i="2"/>
  <c r="D1311" i="1"/>
  <c r="X1013" i="1"/>
  <c r="P64" i="2"/>
  <c r="C412" i="2"/>
  <c r="X837" i="1"/>
  <c r="Z98" i="2"/>
  <c r="AD1379" i="1"/>
  <c r="W270" i="2"/>
  <c r="W376" i="2"/>
  <c r="AD459" i="1"/>
  <c r="B223" i="2"/>
  <c r="AA410" i="1"/>
  <c r="E360" i="2"/>
  <c r="F1031" i="1"/>
  <c r="AB182" i="1"/>
  <c r="X208" i="2"/>
  <c r="A110" i="2"/>
  <c r="D926" i="1"/>
  <c r="B687" i="1"/>
  <c r="V287" i="2"/>
  <c r="G998" i="1"/>
  <c r="A108" i="2"/>
  <c r="C1250" i="1"/>
  <c r="G153" i="1"/>
  <c r="AC108" i="2"/>
  <c r="AA367" i="2"/>
  <c r="AB188" i="2"/>
  <c r="AB756" i="1"/>
  <c r="C1654" i="1"/>
  <c r="AC41" i="2"/>
  <c r="A379" i="1"/>
  <c r="AA411" i="2"/>
  <c r="X242" i="2"/>
  <c r="B867" i="1"/>
  <c r="B89" i="2"/>
  <c r="AA134" i="2"/>
  <c r="AB306" i="2"/>
  <c r="AB82" i="2"/>
  <c r="AB289" i="2"/>
  <c r="G787" i="1"/>
  <c r="A1176" i="1"/>
  <c r="C216" i="2"/>
  <c r="AD342" i="2"/>
  <c r="AC293" i="2"/>
  <c r="B243" i="2"/>
  <c r="AD224" i="2"/>
  <c r="B235" i="2"/>
  <c r="Z391" i="2"/>
  <c r="C953" i="1"/>
  <c r="AA1113" i="1"/>
  <c r="A1328" i="1"/>
  <c r="G756" i="1"/>
  <c r="G1552" i="1"/>
  <c r="F104" i="2"/>
  <c r="G90" i="2"/>
  <c r="AB418" i="2"/>
  <c r="Z268" i="1"/>
  <c r="X795" i="1"/>
  <c r="AB141" i="2"/>
  <c r="AD36" i="2"/>
  <c r="E1586" i="1"/>
  <c r="Z297" i="1"/>
  <c r="AD671" i="1"/>
  <c r="Z356" i="2"/>
  <c r="AC376" i="2"/>
  <c r="AC205" i="2"/>
  <c r="AA128" i="2"/>
  <c r="A1399" i="1"/>
  <c r="Z922" i="1"/>
  <c r="AC154" i="2"/>
  <c r="D10" i="2"/>
  <c r="K439" i="2"/>
  <c r="AA113" i="2"/>
  <c r="G1063" i="1"/>
  <c r="AA1116" i="1"/>
  <c r="AC203" i="2"/>
  <c r="AC176" i="1"/>
  <c r="AA321" i="2"/>
  <c r="Y1271" i="1"/>
  <c r="G1288" i="1"/>
  <c r="G264" i="2"/>
  <c r="AD133" i="1"/>
  <c r="AD872" i="1"/>
  <c r="AB861" i="1"/>
  <c r="A212" i="2"/>
  <c r="M146" i="2"/>
  <c r="AA1543" i="1"/>
  <c r="E1129" i="1"/>
  <c r="AA354" i="1"/>
  <c r="Y277" i="2"/>
  <c r="AA783" i="1"/>
  <c r="C224" i="2"/>
  <c r="B1152" i="1"/>
  <c r="AC978" i="1"/>
  <c r="A1133" i="1"/>
  <c r="AA1424" i="1"/>
  <c r="AC166" i="2"/>
  <c r="I434" i="1"/>
  <c r="AB231" i="1"/>
  <c r="AA193" i="2"/>
  <c r="E223" i="2"/>
  <c r="Z834" i="1"/>
  <c r="C100" i="2"/>
  <c r="A773" i="1"/>
  <c r="AC68" i="2"/>
  <c r="B87" i="2"/>
  <c r="H204" i="2"/>
  <c r="N308" i="2"/>
  <c r="Z1305" i="1"/>
  <c r="G231" i="2"/>
  <c r="X833" i="1"/>
  <c r="F845" i="1"/>
  <c r="C222" i="2"/>
  <c r="X1507" i="1"/>
  <c r="AC1125" i="1"/>
  <c r="O341" i="2"/>
  <c r="A52" i="2"/>
  <c r="Y1084" i="1"/>
  <c r="AB335" i="2"/>
  <c r="X223" i="2"/>
  <c r="D1247" i="1"/>
  <c r="D903" i="1"/>
  <c r="Y918" i="1"/>
  <c r="S318" i="2"/>
  <c r="G222" i="2"/>
  <c r="A176" i="2"/>
  <c r="AD153" i="2"/>
  <c r="AA159" i="1"/>
  <c r="E775" i="1"/>
  <c r="AA478" i="1"/>
  <c r="Z66" i="2"/>
  <c r="B138" i="2"/>
  <c r="C319" i="2"/>
  <c r="Y289" i="2"/>
  <c r="D356" i="2"/>
  <c r="F816" i="1"/>
  <c r="A411" i="2"/>
  <c r="AD1006" i="1"/>
  <c r="B383" i="2"/>
  <c r="X1664" i="1"/>
  <c r="Y94" i="2"/>
  <c r="Y197" i="2"/>
  <c r="Z268" i="2"/>
  <c r="E1633" i="1"/>
  <c r="AC216" i="2"/>
  <c r="AB236" i="2"/>
  <c r="B84" i="2"/>
  <c r="Y1162" i="1"/>
  <c r="X1603" i="1"/>
  <c r="AB81" i="2"/>
  <c r="Z382" i="2"/>
  <c r="AD248" i="2"/>
  <c r="AB252" i="2"/>
  <c r="W203" i="2"/>
  <c r="AB151" i="2"/>
  <c r="A1530" i="1"/>
  <c r="AD170" i="2"/>
  <c r="AA36" i="2"/>
  <c r="AD368" i="2"/>
  <c r="AB1266" i="1"/>
  <c r="AD197" i="2"/>
  <c r="AB1275" i="1"/>
  <c r="Z337" i="2"/>
  <c r="C658" i="1"/>
  <c r="A33" i="2"/>
  <c r="D41" i="2"/>
  <c r="N147" i="2"/>
  <c r="AC496" i="1"/>
  <c r="E336" i="2"/>
  <c r="X585" i="1"/>
  <c r="W101" i="2"/>
  <c r="Z213" i="2"/>
  <c r="P354" i="2"/>
  <c r="AB37" i="2"/>
  <c r="Y137" i="2"/>
  <c r="AB336" i="2"/>
  <c r="AC1269" i="1"/>
  <c r="G1496" i="1"/>
  <c r="AC250" i="2"/>
  <c r="AA201" i="1"/>
  <c r="O339" i="2"/>
  <c r="AC7" i="2"/>
  <c r="E300" i="1"/>
  <c r="N359" i="2"/>
  <c r="A350" i="1"/>
  <c r="AA1591" i="1"/>
  <c r="AA1597" i="1"/>
  <c r="P145" i="2"/>
  <c r="X278" i="2"/>
  <c r="X227" i="2"/>
  <c r="P370" i="1"/>
  <c r="A912" i="1"/>
  <c r="D336" i="2"/>
  <c r="P12" i="2"/>
  <c r="Y1496" i="1"/>
  <c r="O151" i="2"/>
  <c r="E181" i="2"/>
  <c r="Z1036" i="1"/>
  <c r="X789" i="1"/>
  <c r="C104" i="1"/>
  <c r="AC111" i="2"/>
  <c r="D1476" i="1"/>
  <c r="X1251" i="1"/>
  <c r="Z1639" i="1"/>
  <c r="AA325" i="2"/>
  <c r="M358" i="2"/>
  <c r="B719" i="1"/>
  <c r="AC788" i="1"/>
  <c r="AA323" i="2"/>
  <c r="B402" i="2"/>
  <c r="AD167" i="2"/>
  <c r="X725" i="1"/>
  <c r="AA397" i="2"/>
  <c r="AB685" i="1"/>
  <c r="J99" i="2"/>
  <c r="A1485" i="1"/>
  <c r="L353" i="2"/>
  <c r="F578" i="1"/>
  <c r="E1023" i="1"/>
  <c r="G281" i="2"/>
  <c r="G1382" i="1"/>
  <c r="P151" i="2"/>
  <c r="B503" i="1"/>
  <c r="F248" i="1"/>
  <c r="G1666" i="1"/>
  <c r="AD99" i="2"/>
  <c r="X190" i="2"/>
  <c r="AD313" i="2"/>
  <c r="D1239" i="1"/>
  <c r="P490" i="1"/>
  <c r="Z98" i="1"/>
  <c r="D359" i="2"/>
  <c r="AB758" i="1"/>
  <c r="AA195" i="2"/>
  <c r="X230" i="1"/>
  <c r="C197" i="2"/>
  <c r="AA421" i="1"/>
  <c r="G854" i="1"/>
  <c r="F1104" i="1"/>
  <c r="AA214" i="2"/>
  <c r="D1045" i="1"/>
  <c r="AD395" i="2"/>
  <c r="C856" i="1"/>
  <c r="Q351" i="2"/>
  <c r="Z156" i="1"/>
  <c r="Z51" i="2"/>
  <c r="AB142" i="2"/>
  <c r="B286" i="1"/>
  <c r="F343" i="2"/>
  <c r="AC835" i="1"/>
  <c r="AC34" i="2"/>
  <c r="B195" i="2"/>
  <c r="AC209" i="2"/>
  <c r="B158" i="2"/>
  <c r="B1525" i="1"/>
  <c r="F39" i="2"/>
  <c r="AA949" i="1"/>
  <c r="AD336" i="2"/>
  <c r="AA719" i="1"/>
  <c r="D1410" i="1"/>
  <c r="AB1665" i="1"/>
  <c r="AC1174" i="1"/>
  <c r="X1107" i="1"/>
  <c r="D292" i="2"/>
  <c r="B282" i="2"/>
  <c r="AA573" i="1"/>
  <c r="AC412" i="2"/>
  <c r="AC735" i="1"/>
  <c r="AD257" i="1"/>
  <c r="C1138" i="1"/>
  <c r="A78" i="2"/>
  <c r="Z238" i="2"/>
  <c r="B216" i="1"/>
  <c r="AC270" i="2"/>
  <c r="F1133" i="1"/>
  <c r="R358" i="2"/>
  <c r="B1609" i="1"/>
  <c r="N355" i="2"/>
  <c r="G1434" i="1"/>
  <c r="AB428" i="2"/>
  <c r="F304" i="1"/>
  <c r="AC290" i="2"/>
  <c r="G1448" i="1"/>
  <c r="X113" i="2"/>
  <c r="D100" i="2"/>
  <c r="Z1060" i="1"/>
  <c r="E420" i="1"/>
  <c r="Q196" i="1"/>
  <c r="F121" i="2"/>
  <c r="AD781" i="1"/>
  <c r="A254" i="1"/>
  <c r="Z439" i="2"/>
  <c r="E284" i="1"/>
  <c r="C1419" i="1"/>
  <c r="AB389" i="2"/>
  <c r="B175" i="2"/>
  <c r="I285" i="2"/>
  <c r="AA1355" i="1"/>
  <c r="Y245" i="2"/>
  <c r="AC1158" i="1"/>
  <c r="B809" i="1"/>
  <c r="N342" i="2"/>
  <c r="C332" i="2"/>
  <c r="D693" i="1"/>
  <c r="AD706" i="1"/>
  <c r="E1404" i="1"/>
  <c r="AB133" i="2"/>
  <c r="Q352" i="2"/>
  <c r="C1634" i="1"/>
  <c r="B209" i="2"/>
  <c r="F98" i="2"/>
  <c r="AA299" i="2"/>
  <c r="G13" i="2"/>
  <c r="AC113" i="2"/>
  <c r="AD66" i="2"/>
  <c r="D260" i="2"/>
  <c r="X965" i="1"/>
  <c r="AD271" i="2"/>
  <c r="AC638" i="1"/>
  <c r="B313" i="2"/>
  <c r="AB286" i="2"/>
  <c r="A260" i="2"/>
  <c r="G1223" i="1"/>
  <c r="F195" i="2"/>
  <c r="S360" i="2"/>
  <c r="X1092" i="1"/>
  <c r="AA391" i="2"/>
  <c r="J213" i="1"/>
  <c r="P368" i="1"/>
  <c r="B1461" i="1"/>
  <c r="AC181" i="2"/>
  <c r="AA741" i="1"/>
  <c r="Y118" i="2"/>
  <c r="AD424" i="2"/>
  <c r="U98" i="2"/>
  <c r="A918" i="1"/>
  <c r="F1376" i="1"/>
  <c r="Y263" i="1"/>
  <c r="B246" i="2"/>
  <c r="A908" i="1"/>
  <c r="Y113" i="1"/>
  <c r="C180" i="1"/>
  <c r="P148" i="2"/>
  <c r="M150" i="2"/>
  <c r="AC399" i="2"/>
  <c r="X280" i="2"/>
  <c r="X209" i="2"/>
  <c r="AA1522" i="1"/>
  <c r="F279" i="2"/>
  <c r="W439" i="1"/>
  <c r="E455" i="1"/>
  <c r="F397" i="1"/>
  <c r="AA238" i="2"/>
  <c r="E938" i="1"/>
  <c r="Z97" i="2"/>
  <c r="B1651" i="1"/>
  <c r="J203" i="2"/>
  <c r="B248" i="1"/>
  <c r="AC167" i="2"/>
  <c r="AB1630" i="1"/>
  <c r="AC107" i="2"/>
  <c r="B500" i="1"/>
  <c r="Z690" i="1"/>
  <c r="O15" i="2"/>
  <c r="AB116" i="2"/>
  <c r="A242" i="2"/>
  <c r="B393" i="2"/>
  <c r="F1070" i="1"/>
  <c r="AD589" i="1"/>
  <c r="B424" i="2"/>
  <c r="AC40" i="2"/>
  <c r="Y1441" i="1"/>
  <c r="E299" i="2"/>
  <c r="A358" i="2"/>
  <c r="Z1071" i="1"/>
  <c r="X264" i="2"/>
  <c r="V203" i="2"/>
  <c r="AD411" i="2"/>
  <c r="A141" i="2"/>
  <c r="A336" i="2"/>
  <c r="A98" i="2"/>
  <c r="AA7" i="2"/>
  <c r="V317" i="2"/>
  <c r="D339" i="2"/>
  <c r="A1341" i="1"/>
  <c r="AB882" i="1"/>
  <c r="C1077" i="1"/>
  <c r="X914" i="1"/>
  <c r="F134" i="2"/>
  <c r="D318" i="2"/>
  <c r="AC284" i="2"/>
  <c r="A1163" i="1"/>
  <c r="E28" i="2"/>
  <c r="E270" i="2"/>
  <c r="B1452" i="1"/>
  <c r="A101" i="2"/>
  <c r="H87" i="2"/>
  <c r="Y1283" i="1"/>
  <c r="G569" i="1"/>
  <c r="N363" i="2"/>
  <c r="AB1347" i="1"/>
  <c r="F131" i="2"/>
  <c r="AB233" i="2"/>
  <c r="C69" i="2"/>
  <c r="AB34" i="2"/>
  <c r="Z1" i="2"/>
  <c r="AB115" i="2"/>
  <c r="AB249" i="2"/>
  <c r="D303" i="2"/>
  <c r="AA96" i="2"/>
  <c r="Z506" i="1"/>
  <c r="B284" i="2"/>
  <c r="AB330" i="2"/>
  <c r="AC990" i="1"/>
  <c r="Z100" i="2"/>
  <c r="E1223" i="1"/>
  <c r="P41" i="2"/>
  <c r="A291" i="2"/>
  <c r="Z915" i="1"/>
  <c r="AD261" i="2"/>
  <c r="X222" i="2"/>
  <c r="AD110" i="2"/>
  <c r="AB420" i="2"/>
  <c r="AD104" i="2"/>
  <c r="G108" i="2"/>
  <c r="AA248" i="2"/>
  <c r="D418" i="2"/>
  <c r="AB425" i="2"/>
  <c r="E414" i="2"/>
  <c r="D642" i="1"/>
  <c r="AA945" i="1"/>
  <c r="F208" i="2"/>
  <c r="E214" i="2"/>
  <c r="AA292" i="2"/>
  <c r="A1260" i="1"/>
  <c r="Z542" i="1"/>
  <c r="F902" i="1"/>
  <c r="Y187" i="2"/>
  <c r="Y339" i="2"/>
  <c r="AC368" i="2"/>
  <c r="G216" i="2"/>
  <c r="X681" i="1"/>
  <c r="AD189" i="2"/>
  <c r="AA1476" i="1"/>
  <c r="AC611" i="1"/>
  <c r="X1661" i="1"/>
  <c r="D1094" i="1"/>
  <c r="AD130" i="2"/>
  <c r="AD76" i="2"/>
  <c r="AC1184" i="1"/>
  <c r="D1154" i="1"/>
  <c r="A722" i="1"/>
  <c r="AB367" i="2"/>
  <c r="E125" i="2"/>
  <c r="B46" i="2"/>
  <c r="G248" i="2"/>
  <c r="Z6" i="2"/>
  <c r="X1643" i="1"/>
  <c r="F1506" i="1"/>
  <c r="Y116" i="2"/>
  <c r="AC1537" i="1"/>
  <c r="A84" i="2"/>
  <c r="AC297" i="2"/>
  <c r="AA523" i="1"/>
  <c r="B542" i="1"/>
  <c r="E1083" i="1"/>
  <c r="A1303" i="1"/>
  <c r="A1414" i="1"/>
  <c r="D416" i="2"/>
  <c r="D254" i="2"/>
  <c r="A1503" i="1"/>
  <c r="Z1403" i="1"/>
  <c r="AC161" i="2"/>
  <c r="D264" i="2"/>
  <c r="C263" i="2"/>
  <c r="E302" i="2"/>
  <c r="AC245" i="2"/>
  <c r="I279" i="2"/>
  <c r="AA368" i="2"/>
  <c r="E523" i="1"/>
  <c r="A11" i="2"/>
  <c r="A107" i="2"/>
  <c r="B548" i="1"/>
  <c r="AC217" i="2"/>
  <c r="E91" i="2"/>
  <c r="AD42" i="2"/>
  <c r="X255" i="2"/>
  <c r="E113" i="2"/>
  <c r="X90" i="2"/>
  <c r="AD204" i="2"/>
  <c r="O498" i="1"/>
  <c r="Z136" i="2"/>
  <c r="X907" i="1"/>
  <c r="AC210" i="2"/>
  <c r="A326" i="2"/>
  <c r="X116" i="1"/>
  <c r="AD438" i="2"/>
  <c r="O41" i="2"/>
  <c r="C387" i="2"/>
  <c r="C88" i="2"/>
  <c r="E265" i="2"/>
  <c r="X1627" i="1"/>
  <c r="A312" i="2"/>
  <c r="B1002" i="1"/>
  <c r="X1027" i="1"/>
  <c r="AA288" i="2"/>
  <c r="Y92" i="2"/>
  <c r="B176" i="2"/>
  <c r="A322" i="2"/>
  <c r="AC170" i="2"/>
  <c r="AA1627" i="1"/>
  <c r="AA224" i="2"/>
  <c r="AB478" i="1"/>
  <c r="N335" i="2"/>
  <c r="H89" i="2"/>
  <c r="B370" i="2"/>
  <c r="F209" i="2"/>
  <c r="AD202" i="2"/>
  <c r="X524" i="1"/>
  <c r="E54" i="2"/>
  <c r="AB208" i="2"/>
  <c r="A1451" i="1"/>
  <c r="C137" i="2"/>
  <c r="A346" i="2"/>
  <c r="B240" i="1"/>
  <c r="AC201" i="2"/>
  <c r="F81" i="2"/>
  <c r="D360" i="2"/>
  <c r="W105" i="2"/>
  <c r="Z1409" i="1"/>
  <c r="F957" i="1"/>
  <c r="Z276" i="1"/>
  <c r="D80" i="2"/>
  <c r="AD1665" i="1"/>
  <c r="AC117" i="2"/>
  <c r="AC1054" i="1"/>
  <c r="M181" i="1"/>
  <c r="S317" i="2"/>
  <c r="Y1363" i="1"/>
  <c r="A793" i="1"/>
  <c r="AB323" i="1"/>
  <c r="D419" i="1"/>
  <c r="AB207" i="2"/>
  <c r="E199" i="2"/>
  <c r="M88" i="2"/>
  <c r="AC130" i="2"/>
  <c r="Y1159" i="1"/>
  <c r="P150" i="2"/>
  <c r="X311" i="1"/>
  <c r="AB103" i="2"/>
  <c r="D102" i="2"/>
  <c r="Z896" i="1"/>
  <c r="AD264" i="2"/>
  <c r="A106" i="1"/>
  <c r="B973" i="1"/>
  <c r="F869" i="1"/>
  <c r="B1322" i="1"/>
  <c r="K376" i="2"/>
  <c r="A348" i="2"/>
  <c r="AA10" i="2"/>
  <c r="Z1205" i="1"/>
  <c r="A420" i="2"/>
  <c r="J98" i="2"/>
  <c r="J374" i="2"/>
  <c r="D536" i="1"/>
  <c r="Z99" i="2"/>
  <c r="O230" i="1"/>
  <c r="A233" i="2"/>
  <c r="F799" i="1"/>
  <c r="AA1011" i="1"/>
  <c r="Z385" i="2"/>
  <c r="I316" i="2"/>
  <c r="C46" i="2"/>
  <c r="E280" i="2"/>
  <c r="B429" i="2"/>
  <c r="AB1164" i="1"/>
  <c r="D1044" i="1"/>
  <c r="C773" i="1"/>
  <c r="AC301" i="2"/>
  <c r="K2" i="2"/>
  <c r="AC1198" i="1"/>
  <c r="G233" i="2"/>
  <c r="AD1035" i="1"/>
  <c r="Y203" i="2"/>
  <c r="A936" i="1"/>
  <c r="B632" i="1"/>
  <c r="AA1351" i="1"/>
  <c r="Y1430" i="1"/>
  <c r="A476" i="1"/>
  <c r="AD140" i="1"/>
  <c r="B151" i="2"/>
  <c r="F217" i="2"/>
  <c r="B244" i="2"/>
  <c r="Y132" i="2"/>
  <c r="L160" i="1"/>
  <c r="G410" i="2"/>
  <c r="AA216" i="2"/>
  <c r="X274" i="2"/>
  <c r="AD27" i="2"/>
  <c r="C13" i="2"/>
  <c r="D230" i="2"/>
  <c r="E551" i="1"/>
  <c r="AD52" i="2"/>
  <c r="A1304" i="1"/>
  <c r="AD269" i="2"/>
  <c r="A79" i="2"/>
  <c r="C230" i="2"/>
  <c r="C1568" i="1"/>
  <c r="Q156" i="2"/>
  <c r="D65" i="2"/>
  <c r="P159" i="2"/>
  <c r="A404" i="2"/>
  <c r="O11" i="2"/>
  <c r="Y301" i="2"/>
  <c r="C432" i="2"/>
  <c r="AC1029" i="1"/>
  <c r="C1643" i="1"/>
  <c r="F379" i="2"/>
  <c r="B392" i="2"/>
  <c r="X912" i="1"/>
  <c r="C1003" i="1"/>
  <c r="Y346" i="2"/>
  <c r="AD869" i="1"/>
  <c r="O336" i="2"/>
  <c r="S175" i="1"/>
  <c r="A243" i="2"/>
  <c r="AC381" i="1"/>
  <c r="AD235" i="2"/>
  <c r="X1079" i="1"/>
  <c r="J263" i="1"/>
  <c r="AC251" i="2"/>
  <c r="AB385" i="2"/>
  <c r="AB157" i="2"/>
  <c r="AA125" i="1"/>
  <c r="AB125" i="2"/>
  <c r="Y296" i="2"/>
  <c r="AD240" i="2"/>
  <c r="H107" i="2"/>
  <c r="B931" i="1"/>
  <c r="E408" i="2"/>
  <c r="D131" i="2"/>
  <c r="AD1564" i="1"/>
  <c r="Y993" i="1"/>
  <c r="F202" i="2"/>
  <c r="G116" i="2"/>
  <c r="C1316" i="1"/>
  <c r="W104" i="2"/>
  <c r="AB320" i="1"/>
  <c r="G1148" i="1"/>
  <c r="AA401" i="2"/>
  <c r="AB250" i="2"/>
  <c r="G387" i="2"/>
  <c r="Y1543" i="1"/>
  <c r="V424" i="1"/>
  <c r="V105" i="2"/>
  <c r="B844" i="1"/>
  <c r="Q345" i="2"/>
  <c r="Y223" i="2"/>
  <c r="P335" i="2"/>
  <c r="Z1077" i="1"/>
  <c r="V531" i="1"/>
  <c r="G593" i="1"/>
  <c r="E1318" i="1"/>
  <c r="I318" i="2"/>
  <c r="X1473" i="1"/>
  <c r="Y250" i="2"/>
  <c r="AA116" i="2"/>
  <c r="Z1613" i="1"/>
  <c r="AC1230" i="1"/>
  <c r="C41" i="2"/>
  <c r="G911" i="1"/>
  <c r="F256" i="1"/>
  <c r="AA201" i="2"/>
  <c r="AC221" i="2"/>
  <c r="AA319" i="2"/>
  <c r="C147" i="2"/>
  <c r="B1561" i="1"/>
  <c r="Z617" i="1"/>
  <c r="AA411" i="1"/>
  <c r="Z362" i="2"/>
  <c r="AA306" i="2"/>
  <c r="F1572" i="1"/>
  <c r="F175" i="1"/>
  <c r="AD63" i="2"/>
  <c r="M157" i="2"/>
  <c r="Y452" i="1"/>
  <c r="C911" i="1"/>
  <c r="AA382" i="2"/>
  <c r="A1103" i="1"/>
  <c r="AB156" i="2"/>
  <c r="G1344" i="1"/>
  <c r="O19" i="2"/>
  <c r="B75" i="2"/>
  <c r="D377" i="2"/>
  <c r="K87" i="2"/>
  <c r="E423" i="2"/>
  <c r="Y136" i="2"/>
  <c r="AA332" i="2"/>
  <c r="C123" i="2"/>
  <c r="AD292" i="2"/>
  <c r="B846" i="1"/>
  <c r="N184" i="1"/>
  <c r="Y846" i="1"/>
  <c r="AA281" i="2"/>
  <c r="F262" i="2"/>
  <c r="A224" i="2"/>
  <c r="U102" i="2"/>
  <c r="X110" i="1"/>
  <c r="A1369" i="1"/>
  <c r="N360" i="2"/>
  <c r="AD1362" i="1"/>
  <c r="AB1556" i="1"/>
  <c r="C349" i="2"/>
  <c r="AA301" i="2"/>
  <c r="B204" i="1"/>
  <c r="Y12" i="2"/>
  <c r="A183" i="2"/>
  <c r="A363" i="2"/>
  <c r="B27" i="2"/>
  <c r="Y772" i="1"/>
  <c r="B493" i="1"/>
  <c r="AA1601" i="1"/>
  <c r="A203" i="2"/>
  <c r="P350" i="2"/>
  <c r="AB956" i="1"/>
  <c r="A350" i="2"/>
  <c r="F388" i="2"/>
  <c r="AA1388" i="1"/>
  <c r="AB3" i="2"/>
  <c r="E79" i="2"/>
  <c r="Z395" i="1"/>
  <c r="C63" i="2"/>
  <c r="AC1097" i="1"/>
  <c r="B279" i="2"/>
  <c r="AA89" i="2"/>
  <c r="B236" i="1"/>
  <c r="G846" i="1"/>
  <c r="F1305" i="1"/>
  <c r="Y868" i="1"/>
  <c r="AA419" i="2"/>
  <c r="AC267" i="2"/>
  <c r="AB97" i="2"/>
  <c r="AD457" i="1"/>
  <c r="X294" i="2"/>
  <c r="F1095" i="1"/>
  <c r="I439" i="2"/>
  <c r="B52" i="2"/>
  <c r="X605" i="1"/>
  <c r="B182" i="2"/>
  <c r="B323" i="2"/>
  <c r="E1151" i="1"/>
  <c r="Y1623" i="1"/>
  <c r="C1054" i="1"/>
  <c r="F840" i="1"/>
  <c r="P170" i="1"/>
  <c r="A150" i="2"/>
  <c r="Z215" i="2"/>
  <c r="D28" i="2"/>
  <c r="Z4" i="2"/>
  <c r="AB996" i="1"/>
  <c r="AD137" i="2"/>
  <c r="F261" i="2"/>
  <c r="G631" i="1"/>
  <c r="AA1034" i="1"/>
  <c r="Z193" i="2"/>
  <c r="X283" i="1"/>
  <c r="E289" i="2"/>
  <c r="AC238" i="1"/>
  <c r="AA393" i="2"/>
  <c r="Y83" i="2"/>
  <c r="A122" i="2"/>
  <c r="E238" i="2"/>
  <c r="AA347" i="2"/>
  <c r="X40" i="2"/>
  <c r="U101" i="2"/>
  <c r="F1106" i="1"/>
  <c r="D195" i="2"/>
  <c r="B890" i="1"/>
  <c r="AC1487" i="1"/>
  <c r="B171" i="2"/>
  <c r="D799" i="1"/>
  <c r="AA253" i="2"/>
  <c r="AD109" i="1"/>
  <c r="AB110" i="1"/>
  <c r="Z291" i="2"/>
  <c r="AC400" i="2"/>
  <c r="A259" i="2"/>
  <c r="P187" i="1"/>
  <c r="Y81" i="2"/>
  <c r="O148" i="2"/>
  <c r="J102" i="2"/>
  <c r="C1317" i="1"/>
  <c r="G256" i="2"/>
  <c r="X221" i="2"/>
  <c r="AA621" i="1"/>
  <c r="X905" i="1"/>
  <c r="D215" i="2"/>
  <c r="O38" i="2"/>
  <c r="D291" i="2"/>
  <c r="AD375" i="2"/>
  <c r="AC98" i="2"/>
  <c r="W3" i="2"/>
  <c r="D221" i="2"/>
  <c r="AA1382" i="1"/>
  <c r="AA1223" i="1"/>
  <c r="AC1" i="2"/>
  <c r="AA1520" i="1"/>
  <c r="P13" i="2"/>
  <c r="A400" i="2"/>
  <c r="AD742" i="1"/>
  <c r="F206" i="2"/>
  <c r="B1508" i="1"/>
  <c r="F425" i="2"/>
  <c r="A375" i="2"/>
  <c r="AB194" i="2"/>
  <c r="X101" i="2"/>
  <c r="AA280" i="2"/>
  <c r="Y278" i="2"/>
  <c r="A1244" i="1"/>
  <c r="Z223" i="2"/>
  <c r="W89" i="2"/>
  <c r="AC773" i="1"/>
  <c r="A129" i="2"/>
  <c r="AC148" i="2"/>
  <c r="O300" i="2"/>
  <c r="C29" i="2"/>
  <c r="Y304" i="2"/>
  <c r="A1019" i="1"/>
  <c r="A29" i="2"/>
  <c r="AA97" i="2"/>
  <c r="AB1179" i="1"/>
  <c r="I89" i="2"/>
  <c r="P62" i="2"/>
  <c r="B216" i="2"/>
  <c r="C32" i="2"/>
  <c r="C1243" i="1"/>
  <c r="F114" i="2"/>
  <c r="D378" i="2"/>
  <c r="P158" i="2"/>
  <c r="AB154" i="2"/>
  <c r="B1307" i="1"/>
  <c r="R357" i="2"/>
  <c r="Y370" i="2"/>
  <c r="Y210" i="2"/>
  <c r="A123" i="2"/>
  <c r="AD14" i="2"/>
  <c r="A45" i="2"/>
  <c r="F1670" i="1"/>
  <c r="B96" i="2"/>
  <c r="G97" i="2"/>
  <c r="Q144" i="2"/>
  <c r="C451" i="1"/>
  <c r="U88" i="2"/>
  <c r="B582" i="1"/>
  <c r="B397" i="2"/>
  <c r="B622" i="1"/>
  <c r="Y405" i="2"/>
  <c r="AB267" i="2"/>
  <c r="AD281" i="2"/>
  <c r="C1152" i="1"/>
  <c r="Y283" i="1"/>
  <c r="AC716" i="1"/>
  <c r="AC393" i="1"/>
  <c r="AC1224" i="1"/>
  <c r="E364" i="2"/>
  <c r="E370" i="2"/>
  <c r="AD122" i="2"/>
  <c r="AC26" i="2"/>
  <c r="F883" i="1"/>
  <c r="A1155" i="1"/>
  <c r="A738" i="1"/>
  <c r="D379" i="2"/>
  <c r="T321" i="2"/>
  <c r="G258" i="2"/>
  <c r="A163" i="2"/>
  <c r="AA1084" i="1"/>
  <c r="Z235" i="2"/>
  <c r="V102" i="2"/>
  <c r="E259" i="2"/>
  <c r="AC145" i="2"/>
  <c r="D637" i="1"/>
  <c r="AB666" i="1"/>
  <c r="AB832" i="1"/>
  <c r="E195" i="2"/>
  <c r="P283" i="2"/>
  <c r="C1297" i="1"/>
  <c r="AC79" i="2"/>
  <c r="D311" i="2"/>
  <c r="C354" i="2"/>
  <c r="AB369" i="2"/>
  <c r="F180" i="2"/>
  <c r="F38" i="2"/>
  <c r="E211" i="2"/>
  <c r="AC437" i="2"/>
  <c r="N149" i="2"/>
  <c r="A906" i="1"/>
  <c r="D1320" i="1"/>
  <c r="Y183" i="2"/>
  <c r="B1556" i="1"/>
  <c r="AD278" i="2"/>
  <c r="AC411" i="2"/>
  <c r="AC43" i="2"/>
  <c r="F1517" i="1"/>
  <c r="B172" i="2"/>
  <c r="X588" i="1"/>
  <c r="AB490" i="1"/>
  <c r="D243" i="2"/>
  <c r="Z263" i="2"/>
  <c r="AC1482" i="1"/>
  <c r="Y84" i="2"/>
  <c r="B308" i="2"/>
  <c r="AD89" i="2"/>
  <c r="C42" i="2"/>
  <c r="B29" i="2"/>
  <c r="AB202" i="2"/>
  <c r="B329" i="2"/>
  <c r="S357" i="2"/>
  <c r="AC150" i="2"/>
  <c r="C878" i="1"/>
  <c r="K89" i="2"/>
  <c r="B1606" i="1"/>
  <c r="Z415" i="1"/>
  <c r="AC323" i="2"/>
  <c r="E1246" i="1"/>
  <c r="AC341" i="2"/>
  <c r="Z531" i="1"/>
  <c r="AD232" i="2"/>
  <c r="Z1511" i="1"/>
  <c r="AD428" i="2"/>
  <c r="D702" i="1"/>
  <c r="AC1116" i="1"/>
  <c r="AA822" i="1"/>
  <c r="A231" i="2"/>
  <c r="AC218" i="2"/>
  <c r="G451" i="1"/>
  <c r="AA87" i="2"/>
  <c r="D334" i="1"/>
  <c r="G297" i="2"/>
  <c r="G925" i="1"/>
  <c r="F350" i="2"/>
  <c r="A879" i="1"/>
  <c r="D201" i="2"/>
  <c r="Z803" i="1"/>
  <c r="AB1648" i="1"/>
  <c r="AB51" i="2"/>
  <c r="X109" i="2"/>
  <c r="AA274" i="2"/>
  <c r="AD337" i="2"/>
  <c r="AD193" i="1"/>
  <c r="X414" i="2"/>
  <c r="AB264" i="2"/>
  <c r="Z170" i="1"/>
  <c r="U203" i="2"/>
  <c r="AC430" i="2"/>
  <c r="AD361" i="2"/>
  <c r="A362" i="2"/>
  <c r="AB979" i="1"/>
  <c r="A410" i="2"/>
  <c r="F197" i="2"/>
  <c r="E380" i="2"/>
  <c r="AB450" i="1"/>
  <c r="Y176" i="1"/>
  <c r="E111" i="2"/>
  <c r="P38" i="2"/>
  <c r="A7" i="2"/>
  <c r="F788" i="1"/>
  <c r="AD251" i="2"/>
  <c r="D278" i="2"/>
  <c r="X185" i="2"/>
  <c r="Y291" i="2"/>
  <c r="AD160" i="2"/>
  <c r="B57" i="2"/>
  <c r="AA1530" i="1"/>
  <c r="B217" i="1"/>
  <c r="Q338" i="2"/>
  <c r="A833" i="1"/>
  <c r="C1343" i="1"/>
  <c r="C314" i="1"/>
  <c r="AA455" i="1"/>
  <c r="AA78" i="2"/>
  <c r="AB300" i="2"/>
  <c r="B125" i="2"/>
  <c r="C324" i="2"/>
  <c r="B600" i="1"/>
  <c r="Y337" i="1"/>
  <c r="B41" i="2"/>
  <c r="C93" i="2"/>
  <c r="Y1057" i="1"/>
  <c r="AB395" i="1"/>
  <c r="A1305" i="1"/>
  <c r="B142" i="2"/>
  <c r="Z264" i="2"/>
  <c r="Y100" i="2"/>
  <c r="A272" i="2"/>
  <c r="Y663" i="1"/>
  <c r="Y963" i="1"/>
  <c r="AD158" i="2"/>
  <c r="C38" i="2"/>
  <c r="B112" i="2"/>
  <c r="AD299" i="2"/>
  <c r="Z40" i="2"/>
  <c r="X12" i="2"/>
  <c r="Y194" i="2"/>
  <c r="E109" i="2"/>
  <c r="E210" i="2"/>
  <c r="C187" i="2"/>
  <c r="B418" i="1"/>
  <c r="X258" i="2"/>
  <c r="A1313" i="1"/>
  <c r="AB1053" i="1"/>
  <c r="E620" i="1"/>
  <c r="E335" i="2"/>
  <c r="H110" i="2"/>
  <c r="AB678" i="1"/>
  <c r="AB5" i="2"/>
  <c r="AD412" i="2"/>
  <c r="AC534" i="1"/>
  <c r="E201" i="2"/>
  <c r="P339" i="2"/>
  <c r="C186" i="1"/>
  <c r="AA1557" i="1"/>
  <c r="F1370" i="1"/>
  <c r="D179" i="2"/>
  <c r="P302" i="2"/>
  <c r="C1519" i="1"/>
  <c r="H158" i="1"/>
  <c r="X909" i="1"/>
  <c r="G898" i="1"/>
  <c r="AA117" i="2"/>
  <c r="F1379" i="1"/>
  <c r="AD1403" i="1"/>
  <c r="AC241" i="2"/>
  <c r="AC520" i="1"/>
  <c r="A366" i="1"/>
  <c r="AD123" i="2"/>
  <c r="D111" i="2"/>
  <c r="O282" i="2"/>
  <c r="D599" i="1"/>
  <c r="AA785" i="1"/>
  <c r="D433" i="2"/>
  <c r="C127" i="2"/>
  <c r="AA95" i="2"/>
  <c r="AA1598" i="1"/>
</calcChain>
</file>

<file path=xl/sharedStrings.xml><?xml version="1.0" encoding="utf-8"?>
<sst xmlns="http://schemas.openxmlformats.org/spreadsheetml/2006/main" count="5" uniqueCount="1">
  <si>
    <t>damm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</si>
</sst>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70AD47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2F75B5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/>
    <xf numFmtId="0" fontId="0" fillId="0" borderId="0" xfId="0" applyBorder="1" applyAlignment="1"/>
    <xf numFmtId="0" fontId="0" fillId="0" borderId="0" xfId="0" applyFill="1"/>
    <xf numFmtId="0" fontId="0" fillId="3" borderId="0" xfId="0" applyFill="1"/>
    <xf numFmtId="0" fontId="1" fillId="4" borderId="0" xfId="0" applyFont="1" applyFill="1"/>
  </cellXfs>
  <cellStyles count="1">
    <cellStyle name="Normal" xfId="0" builtinId="0"/>
  </cellStyles>
  <dxfs count="6">
    <dxf>
      <fill>
        <patternFill>
          <bgColor theme="9"/>
        </patternFill>
      </fill>
    </dxf>
    <dxf>
      <fill>
        <patternFill>
          <bgColor theme="8" tint="-0.24994659260841701"/>
        </patternFill>
      </fill>
    </dxf>
    <dxf/>
    <dxf>
      <fill>
        <patternFill>
          <bgColor theme="9"/>
        </patternFill>
      </fill>
    </dxf>
    <dxf>
      <fill>
        <patternFill>
          <bgColor theme="8" tint="-0.24994659260841701"/>
        </patternFill>
      </fill>
    </dxf>
    <dxf/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59C71-22FD-8740-885C-D3828F30C8CF}">
  <dimension ref="A1:AG1676"/>
  <sheetViews>
    <sheetView topLeftCell="A515" workbookViewId="0">
      <selection activeCell="AD533" sqref="A1:AD533"/>
    </sheetView>
  </sheetViews>
  <sheetFormatPr baseColWidth="10" defaultRowHeight="16" x14ac:dyDescent="0.2"/>
  <cols>
    <col min="1" max="30" width="2.83203125" customWidth="1"/>
  </cols>
  <sheetData>
    <row r="1" spans="1:30" x14ac:dyDescent="0.2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U1">
        <v>1</v>
      </c>
      <c r="V1">
        <v>1</v>
      </c>
      <c r="W1">
        <v>1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</row>
    <row r="2" spans="1:30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</row>
    <row r="3" spans="1:30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0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</row>
    <row r="5" spans="1:30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</row>
    <row r="6" spans="1:30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</row>
    <row r="7" spans="1:30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</row>
    <row r="8" spans="1:30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</row>
    <row r="9" spans="1:30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</row>
    <row r="10" spans="1:30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</row>
    <row r="11" spans="1:30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</row>
    <row r="12" spans="1:30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</row>
    <row r="13" spans="1:30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</row>
    <row r="14" spans="1:30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</row>
    <row r="15" spans="1:30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</row>
    <row r="16" spans="1:30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</row>
    <row r="17" spans="1:30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</row>
    <row r="18" spans="1:30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</row>
    <row r="19" spans="1:30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</row>
    <row r="20" spans="1:30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</row>
    <row r="21" spans="1:30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</row>
    <row r="22" spans="1:30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</row>
    <row r="23" spans="1:30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</row>
    <row r="24" spans="1:30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</row>
    <row r="25" spans="1:30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</row>
    <row r="26" spans="1:30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</row>
    <row r="27" spans="1:30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</row>
    <row r="28" spans="1:30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1</v>
      </c>
      <c r="W28">
        <v>1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</row>
    <row r="29" spans="1:30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</row>
    <row r="30" spans="1:30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</row>
    <row r="31" spans="1:30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</row>
    <row r="32" spans="1:30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</row>
    <row r="33" spans="1:32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</row>
    <row r="34" spans="1:32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</row>
    <row r="35" spans="1:32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</row>
    <row r="36" spans="1:32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F36" s="1"/>
    </row>
    <row r="37" spans="1:32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F37" s="1"/>
    </row>
    <row r="38" spans="1:32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F38" s="1"/>
    </row>
    <row r="39" spans="1:32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</row>
    <row r="40" spans="1:32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v>1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</row>
    <row r="41" spans="1:32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1</v>
      </c>
      <c r="W41">
        <v>1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</row>
    <row r="42" spans="1:32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v>1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</row>
    <row r="43" spans="1:32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W43">
        <v>1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</row>
    <row r="44" spans="1:32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  <c r="W44">
        <v>1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</row>
    <row r="45" spans="1:32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1</v>
      </c>
      <c r="W45">
        <v>1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</row>
    <row r="46" spans="1:32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</row>
    <row r="47" spans="1:32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1</v>
      </c>
      <c r="W47">
        <v>1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</row>
    <row r="48" spans="1:32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  <c r="W48">
        <v>1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</row>
    <row r="49" spans="1:30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1</v>
      </c>
      <c r="W49">
        <v>1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</row>
    <row r="50" spans="1:30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1</v>
      </c>
      <c r="W50">
        <v>1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</row>
    <row r="51" spans="1:30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  <c r="W51">
        <v>1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</row>
    <row r="52" spans="1:30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1</v>
      </c>
      <c r="W52">
        <v>1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</row>
    <row r="53" spans="1:30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1</v>
      </c>
      <c r="W53">
        <v>1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</row>
    <row r="54" spans="1:30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1</v>
      </c>
      <c r="W54">
        <v>1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</row>
    <row r="55" spans="1:30" x14ac:dyDescent="0.2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  <c r="Q55">
        <v>1</v>
      </c>
      <c r="R55">
        <v>1</v>
      </c>
      <c r="S55">
        <v>1</v>
      </c>
      <c r="T55">
        <v>1</v>
      </c>
      <c r="U55">
        <v>1</v>
      </c>
      <c r="V55">
        <v>1</v>
      </c>
      <c r="W55">
        <v>1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</row>
    <row r="56" spans="1:30" x14ac:dyDescent="0.2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1</v>
      </c>
      <c r="I56">
        <v>1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  <c r="P56">
        <v>1</v>
      </c>
      <c r="Q56">
        <v>1</v>
      </c>
      <c r="R56">
        <v>1</v>
      </c>
      <c r="S56">
        <v>1</v>
      </c>
      <c r="T56">
        <v>1</v>
      </c>
      <c r="U56">
        <v>1</v>
      </c>
      <c r="V56">
        <v>1</v>
      </c>
      <c r="W56">
        <v>1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</row>
    <row r="57" spans="1:30" x14ac:dyDescent="0.2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1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  <c r="V57">
        <v>1</v>
      </c>
      <c r="W57">
        <v>1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</row>
    <row r="58" spans="1:30" x14ac:dyDescent="0.2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1</v>
      </c>
      <c r="I58">
        <v>1</v>
      </c>
      <c r="J58">
        <v>1</v>
      </c>
      <c r="K58">
        <v>1</v>
      </c>
      <c r="L58">
        <v>1</v>
      </c>
      <c r="M58">
        <v>1</v>
      </c>
      <c r="N58">
        <v>1</v>
      </c>
      <c r="O58">
        <v>1</v>
      </c>
      <c r="P58">
        <v>1</v>
      </c>
      <c r="Q58">
        <v>1</v>
      </c>
      <c r="R58">
        <v>1</v>
      </c>
      <c r="S58">
        <v>1</v>
      </c>
      <c r="T58">
        <v>1</v>
      </c>
      <c r="U58">
        <v>1</v>
      </c>
      <c r="V58">
        <v>1</v>
      </c>
      <c r="W58">
        <v>1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</row>
    <row r="59" spans="1:30" x14ac:dyDescent="0.2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  <c r="P59">
        <v>1</v>
      </c>
      <c r="Q59">
        <v>1</v>
      </c>
      <c r="R59">
        <v>1</v>
      </c>
      <c r="S59">
        <v>1</v>
      </c>
      <c r="T59">
        <v>1</v>
      </c>
      <c r="U59">
        <v>1</v>
      </c>
      <c r="V59">
        <v>1</v>
      </c>
      <c r="W59">
        <v>1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</row>
    <row r="60" spans="1:30" x14ac:dyDescent="0.2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1</v>
      </c>
      <c r="I60">
        <v>1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1</v>
      </c>
      <c r="V60">
        <v>1</v>
      </c>
      <c r="W60">
        <v>1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</row>
    <row r="61" spans="1:30" x14ac:dyDescent="0.2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  <c r="P61">
        <v>1</v>
      </c>
      <c r="Q61">
        <v>1</v>
      </c>
      <c r="R61">
        <v>1</v>
      </c>
      <c r="S61">
        <v>1</v>
      </c>
      <c r="T61">
        <v>1</v>
      </c>
      <c r="U61">
        <v>1</v>
      </c>
      <c r="V61">
        <v>1</v>
      </c>
      <c r="W61">
        <v>1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</row>
    <row r="62" spans="1:30" x14ac:dyDescent="0.2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1</v>
      </c>
      <c r="I62">
        <v>1</v>
      </c>
      <c r="J62">
        <v>1</v>
      </c>
      <c r="K62">
        <v>1</v>
      </c>
      <c r="L62">
        <v>1</v>
      </c>
      <c r="M62">
        <v>1</v>
      </c>
      <c r="N62">
        <v>1</v>
      </c>
      <c r="O62">
        <v>1</v>
      </c>
      <c r="P62">
        <v>1</v>
      </c>
      <c r="Q62">
        <v>1</v>
      </c>
      <c r="R62">
        <v>1</v>
      </c>
      <c r="S62">
        <v>1</v>
      </c>
      <c r="T62">
        <v>1</v>
      </c>
      <c r="U62">
        <v>1</v>
      </c>
      <c r="V62">
        <v>1</v>
      </c>
      <c r="W62">
        <v>1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</row>
    <row r="63" spans="1:30" x14ac:dyDescent="0.2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1</v>
      </c>
      <c r="I63">
        <v>1</v>
      </c>
      <c r="J63">
        <v>1</v>
      </c>
      <c r="K63">
        <v>1</v>
      </c>
      <c r="L63">
        <v>1</v>
      </c>
      <c r="M63">
        <v>1</v>
      </c>
      <c r="N63">
        <v>1</v>
      </c>
      <c r="O63">
        <v>1</v>
      </c>
      <c r="P63">
        <v>1</v>
      </c>
      <c r="Q63">
        <v>1</v>
      </c>
      <c r="R63">
        <v>1</v>
      </c>
      <c r="S63">
        <v>1</v>
      </c>
      <c r="T63">
        <v>1</v>
      </c>
      <c r="U63">
        <v>1</v>
      </c>
      <c r="V63">
        <v>1</v>
      </c>
      <c r="W63">
        <v>1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</row>
    <row r="64" spans="1:30" x14ac:dyDescent="0.2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1</v>
      </c>
      <c r="I64">
        <v>1</v>
      </c>
      <c r="J64">
        <v>1</v>
      </c>
      <c r="K64">
        <v>1</v>
      </c>
      <c r="L64">
        <v>1</v>
      </c>
      <c r="M64">
        <v>1</v>
      </c>
      <c r="N64">
        <v>1</v>
      </c>
      <c r="O64">
        <v>1</v>
      </c>
      <c r="P64">
        <v>1</v>
      </c>
      <c r="Q64">
        <v>1</v>
      </c>
      <c r="R64">
        <v>1</v>
      </c>
      <c r="S64">
        <v>1</v>
      </c>
      <c r="T64">
        <v>1</v>
      </c>
      <c r="U64">
        <v>1</v>
      </c>
      <c r="V64">
        <v>1</v>
      </c>
      <c r="W64">
        <v>1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</row>
    <row r="65" spans="1:32" x14ac:dyDescent="0.2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1</v>
      </c>
      <c r="I65">
        <v>1</v>
      </c>
      <c r="J65">
        <v>1</v>
      </c>
      <c r="K65">
        <v>1</v>
      </c>
      <c r="L65">
        <v>1</v>
      </c>
      <c r="M65">
        <v>1</v>
      </c>
      <c r="N65">
        <v>1</v>
      </c>
      <c r="O65">
        <v>1</v>
      </c>
      <c r="P65">
        <v>1</v>
      </c>
      <c r="Q65">
        <v>1</v>
      </c>
      <c r="R65">
        <v>1</v>
      </c>
      <c r="S65">
        <v>1</v>
      </c>
      <c r="T65">
        <v>1</v>
      </c>
      <c r="U65">
        <v>1</v>
      </c>
      <c r="V65">
        <v>1</v>
      </c>
      <c r="W65">
        <v>1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</row>
    <row r="66" spans="1:32" x14ac:dyDescent="0.2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1</v>
      </c>
      <c r="I66">
        <v>1</v>
      </c>
      <c r="J66">
        <v>1</v>
      </c>
      <c r="K66">
        <v>1</v>
      </c>
      <c r="L66">
        <v>1</v>
      </c>
      <c r="M66">
        <v>1</v>
      </c>
      <c r="N66">
        <v>1</v>
      </c>
      <c r="O66">
        <v>1</v>
      </c>
      <c r="P66">
        <v>1</v>
      </c>
      <c r="Q66">
        <v>1</v>
      </c>
      <c r="R66">
        <v>1</v>
      </c>
      <c r="S66">
        <v>1</v>
      </c>
      <c r="T66">
        <v>1</v>
      </c>
      <c r="U66">
        <v>1</v>
      </c>
      <c r="V66">
        <v>1</v>
      </c>
      <c r="W66">
        <v>1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</row>
    <row r="67" spans="1:32" x14ac:dyDescent="0.2">
      <c r="A67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1</v>
      </c>
      <c r="I67">
        <v>1</v>
      </c>
      <c r="J67">
        <v>1</v>
      </c>
      <c r="K67">
        <v>1</v>
      </c>
      <c r="L67">
        <v>1</v>
      </c>
      <c r="M67">
        <v>1</v>
      </c>
      <c r="N67">
        <v>1</v>
      </c>
      <c r="O67">
        <v>1</v>
      </c>
      <c r="P67">
        <v>1</v>
      </c>
      <c r="Q67">
        <v>1</v>
      </c>
      <c r="R67">
        <v>1</v>
      </c>
      <c r="S67">
        <v>1</v>
      </c>
      <c r="T67">
        <v>1</v>
      </c>
      <c r="U67">
        <v>1</v>
      </c>
      <c r="V67">
        <v>1</v>
      </c>
      <c r="W67">
        <v>1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</row>
    <row r="68" spans="1:32" x14ac:dyDescent="0.2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1</v>
      </c>
      <c r="I68">
        <v>1</v>
      </c>
      <c r="J68">
        <v>1</v>
      </c>
      <c r="K68">
        <v>1</v>
      </c>
      <c r="L68">
        <v>1</v>
      </c>
      <c r="M68">
        <v>1</v>
      </c>
      <c r="N68">
        <v>1</v>
      </c>
      <c r="O68">
        <v>1</v>
      </c>
      <c r="P68">
        <v>1</v>
      </c>
      <c r="Q68">
        <v>1</v>
      </c>
      <c r="R68">
        <v>1</v>
      </c>
      <c r="S68">
        <v>1</v>
      </c>
      <c r="T68">
        <v>1</v>
      </c>
      <c r="U68">
        <v>1</v>
      </c>
      <c r="V68">
        <v>1</v>
      </c>
      <c r="W68">
        <v>1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</row>
    <row r="69" spans="1:32" x14ac:dyDescent="0.2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1</v>
      </c>
      <c r="I69">
        <v>1</v>
      </c>
      <c r="J69">
        <v>1</v>
      </c>
      <c r="K69">
        <v>1</v>
      </c>
      <c r="L69">
        <v>1</v>
      </c>
      <c r="M69">
        <v>1</v>
      </c>
      <c r="N69">
        <v>1</v>
      </c>
      <c r="O69">
        <v>1</v>
      </c>
      <c r="P69">
        <v>1</v>
      </c>
      <c r="Q69">
        <v>1</v>
      </c>
      <c r="R69">
        <v>1</v>
      </c>
      <c r="S69">
        <v>1</v>
      </c>
      <c r="T69">
        <v>1</v>
      </c>
      <c r="U69">
        <v>1</v>
      </c>
      <c r="V69">
        <v>1</v>
      </c>
      <c r="W69">
        <v>1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F69" s="1"/>
    </row>
    <row r="70" spans="1:32" x14ac:dyDescent="0.2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1</v>
      </c>
      <c r="I70">
        <v>1</v>
      </c>
      <c r="J70">
        <v>1</v>
      </c>
      <c r="K70">
        <v>1</v>
      </c>
      <c r="L70">
        <v>1</v>
      </c>
      <c r="M70">
        <v>1</v>
      </c>
      <c r="N70">
        <v>1</v>
      </c>
      <c r="O70">
        <v>1</v>
      </c>
      <c r="P70">
        <v>1</v>
      </c>
      <c r="Q70">
        <v>1</v>
      </c>
      <c r="R70">
        <v>1</v>
      </c>
      <c r="S70">
        <v>1</v>
      </c>
      <c r="T70">
        <v>1</v>
      </c>
      <c r="U70">
        <v>1</v>
      </c>
      <c r="V70">
        <v>1</v>
      </c>
      <c r="W70">
        <v>1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F70" s="1"/>
    </row>
    <row r="71" spans="1:32" x14ac:dyDescent="0.2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1</v>
      </c>
      <c r="I71">
        <v>1</v>
      </c>
      <c r="J71">
        <v>1</v>
      </c>
      <c r="K71">
        <v>1</v>
      </c>
      <c r="L71">
        <v>1</v>
      </c>
      <c r="M71">
        <v>1</v>
      </c>
      <c r="N71">
        <v>1</v>
      </c>
      <c r="O71">
        <v>1</v>
      </c>
      <c r="P71">
        <v>1</v>
      </c>
      <c r="Q71">
        <v>1</v>
      </c>
      <c r="R71">
        <v>1</v>
      </c>
      <c r="S71">
        <v>1</v>
      </c>
      <c r="T71">
        <v>1</v>
      </c>
      <c r="U71">
        <v>1</v>
      </c>
      <c r="V71">
        <v>1</v>
      </c>
      <c r="W71">
        <v>1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F71" s="1"/>
    </row>
    <row r="72" spans="1:32" x14ac:dyDescent="0.2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1</v>
      </c>
      <c r="I72">
        <v>1</v>
      </c>
      <c r="J72">
        <v>1</v>
      </c>
      <c r="K72">
        <v>1</v>
      </c>
      <c r="L72">
        <v>1</v>
      </c>
      <c r="M72">
        <v>1</v>
      </c>
      <c r="N72">
        <v>1</v>
      </c>
      <c r="O72">
        <v>1</v>
      </c>
      <c r="P72">
        <v>1</v>
      </c>
      <c r="Q72">
        <v>1</v>
      </c>
      <c r="R72">
        <v>1</v>
      </c>
      <c r="S72">
        <v>1</v>
      </c>
      <c r="T72">
        <v>1</v>
      </c>
      <c r="U72">
        <v>1</v>
      </c>
      <c r="V72">
        <v>1</v>
      </c>
      <c r="W72">
        <v>1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</row>
    <row r="73" spans="1:32" x14ac:dyDescent="0.2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1</v>
      </c>
      <c r="I73">
        <v>1</v>
      </c>
      <c r="J73">
        <v>1</v>
      </c>
      <c r="K73">
        <v>1</v>
      </c>
      <c r="L73">
        <v>1</v>
      </c>
      <c r="M73">
        <v>1</v>
      </c>
      <c r="N73">
        <v>1</v>
      </c>
      <c r="O73">
        <v>1</v>
      </c>
      <c r="P73">
        <v>1</v>
      </c>
      <c r="Q73">
        <v>1</v>
      </c>
      <c r="R73">
        <v>1</v>
      </c>
      <c r="S73">
        <v>1</v>
      </c>
      <c r="T73">
        <v>1</v>
      </c>
      <c r="U73">
        <v>1</v>
      </c>
      <c r="V73">
        <v>1</v>
      </c>
      <c r="W73">
        <v>1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</row>
    <row r="74" spans="1:32" x14ac:dyDescent="0.2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1</v>
      </c>
      <c r="I74">
        <v>1</v>
      </c>
      <c r="J74">
        <v>1</v>
      </c>
      <c r="K74">
        <v>1</v>
      </c>
      <c r="L74">
        <v>1</v>
      </c>
      <c r="M74">
        <v>1</v>
      </c>
      <c r="N74">
        <v>1</v>
      </c>
      <c r="O74">
        <v>1</v>
      </c>
      <c r="P74">
        <v>1</v>
      </c>
      <c r="Q74">
        <v>1</v>
      </c>
      <c r="R74">
        <v>1</v>
      </c>
      <c r="S74">
        <v>1</v>
      </c>
      <c r="T74">
        <v>1</v>
      </c>
      <c r="U74">
        <v>1</v>
      </c>
      <c r="V74">
        <v>1</v>
      </c>
      <c r="W74">
        <v>1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</row>
    <row r="75" spans="1:32" x14ac:dyDescent="0.2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1</v>
      </c>
      <c r="I75">
        <v>1</v>
      </c>
      <c r="J75">
        <v>1</v>
      </c>
      <c r="K75">
        <v>1</v>
      </c>
      <c r="L75">
        <v>1</v>
      </c>
      <c r="M75">
        <v>1</v>
      </c>
      <c r="N75">
        <v>1</v>
      </c>
      <c r="O75">
        <v>1</v>
      </c>
      <c r="P75">
        <v>1</v>
      </c>
      <c r="Q75">
        <v>1</v>
      </c>
      <c r="R75">
        <v>1</v>
      </c>
      <c r="S75">
        <v>1</v>
      </c>
      <c r="T75">
        <v>1</v>
      </c>
      <c r="U75">
        <v>1</v>
      </c>
      <c r="V75">
        <v>1</v>
      </c>
      <c r="W75">
        <v>1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</row>
    <row r="76" spans="1:32" x14ac:dyDescent="0.2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1</v>
      </c>
      <c r="I76">
        <v>1</v>
      </c>
      <c r="J76">
        <v>1</v>
      </c>
      <c r="K76">
        <v>1</v>
      </c>
      <c r="L76">
        <v>1</v>
      </c>
      <c r="M76">
        <v>1</v>
      </c>
      <c r="N76">
        <v>1</v>
      </c>
      <c r="O76">
        <v>1</v>
      </c>
      <c r="P76">
        <v>1</v>
      </c>
      <c r="Q76">
        <v>1</v>
      </c>
      <c r="R76">
        <v>1</v>
      </c>
      <c r="S76">
        <v>1</v>
      </c>
      <c r="T76">
        <v>1</v>
      </c>
      <c r="U76">
        <v>1</v>
      </c>
      <c r="V76">
        <v>1</v>
      </c>
      <c r="W76">
        <v>1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</row>
    <row r="77" spans="1:32" x14ac:dyDescent="0.2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1</v>
      </c>
      <c r="I77">
        <v>1</v>
      </c>
      <c r="J77">
        <v>1</v>
      </c>
      <c r="K77">
        <v>1</v>
      </c>
      <c r="L77">
        <v>1</v>
      </c>
      <c r="M77">
        <v>1</v>
      </c>
      <c r="N77">
        <v>1</v>
      </c>
      <c r="O77">
        <v>1</v>
      </c>
      <c r="P77">
        <v>1</v>
      </c>
      <c r="Q77">
        <v>1</v>
      </c>
      <c r="R77">
        <v>1</v>
      </c>
      <c r="S77">
        <v>1</v>
      </c>
      <c r="T77">
        <v>1</v>
      </c>
      <c r="U77">
        <v>1</v>
      </c>
      <c r="V77">
        <v>1</v>
      </c>
      <c r="W77">
        <v>1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</row>
    <row r="78" spans="1:32" x14ac:dyDescent="0.2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1</v>
      </c>
      <c r="I78">
        <v>1</v>
      </c>
      <c r="J78">
        <v>1</v>
      </c>
      <c r="K78">
        <v>1</v>
      </c>
      <c r="L78">
        <v>1</v>
      </c>
      <c r="M78">
        <v>1</v>
      </c>
      <c r="N78">
        <v>1</v>
      </c>
      <c r="O78">
        <v>1</v>
      </c>
      <c r="P78">
        <v>1</v>
      </c>
      <c r="Q78">
        <v>1</v>
      </c>
      <c r="R78">
        <v>1</v>
      </c>
      <c r="S78">
        <v>1</v>
      </c>
      <c r="T78">
        <v>1</v>
      </c>
      <c r="U78">
        <v>1</v>
      </c>
      <c r="V78">
        <v>1</v>
      </c>
      <c r="W78">
        <v>1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</row>
    <row r="79" spans="1:32" x14ac:dyDescent="0.2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1</v>
      </c>
      <c r="I79">
        <v>1</v>
      </c>
      <c r="J79">
        <v>1</v>
      </c>
      <c r="K79">
        <v>1</v>
      </c>
      <c r="L79">
        <v>1</v>
      </c>
      <c r="M79">
        <v>1</v>
      </c>
      <c r="N79">
        <v>1</v>
      </c>
      <c r="O79">
        <v>1</v>
      </c>
      <c r="P79">
        <v>1</v>
      </c>
      <c r="Q79">
        <v>1</v>
      </c>
      <c r="R79">
        <v>1</v>
      </c>
      <c r="S79">
        <v>1</v>
      </c>
      <c r="T79">
        <v>1</v>
      </c>
      <c r="U79">
        <v>1</v>
      </c>
      <c r="V79">
        <v>1</v>
      </c>
      <c r="W79">
        <v>1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</row>
    <row r="80" spans="1:32" x14ac:dyDescent="0.2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1</v>
      </c>
      <c r="I80">
        <v>1</v>
      </c>
      <c r="J80">
        <v>1</v>
      </c>
      <c r="K80">
        <v>1</v>
      </c>
      <c r="L80">
        <v>1</v>
      </c>
      <c r="M80">
        <v>1</v>
      </c>
      <c r="N80">
        <v>1</v>
      </c>
      <c r="O80">
        <v>1</v>
      </c>
      <c r="P80">
        <v>1</v>
      </c>
      <c r="Q80">
        <v>1</v>
      </c>
      <c r="R80">
        <v>1</v>
      </c>
      <c r="S80">
        <v>1</v>
      </c>
      <c r="T80">
        <v>1</v>
      </c>
      <c r="U80">
        <v>1</v>
      </c>
      <c r="V80">
        <v>1</v>
      </c>
      <c r="W80">
        <v>1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</row>
    <row r="81" spans="1:32" x14ac:dyDescent="0.2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1</v>
      </c>
      <c r="I81">
        <v>1</v>
      </c>
      <c r="J81">
        <v>1</v>
      </c>
      <c r="K81">
        <v>1</v>
      </c>
      <c r="L81">
        <v>1</v>
      </c>
      <c r="M81">
        <v>1</v>
      </c>
      <c r="N81">
        <v>1</v>
      </c>
      <c r="O81">
        <v>1</v>
      </c>
      <c r="P81">
        <v>1</v>
      </c>
      <c r="Q81">
        <v>1</v>
      </c>
      <c r="R81">
        <v>1</v>
      </c>
      <c r="S81">
        <v>1</v>
      </c>
      <c r="T81">
        <v>1</v>
      </c>
      <c r="U81">
        <v>1</v>
      </c>
      <c r="V81">
        <v>1</v>
      </c>
      <c r="W81">
        <v>1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</row>
    <row r="82" spans="1:32" x14ac:dyDescent="0.2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1</v>
      </c>
      <c r="I82">
        <v>1</v>
      </c>
      <c r="J82">
        <v>1</v>
      </c>
      <c r="K82">
        <v>1</v>
      </c>
      <c r="L82">
        <v>1</v>
      </c>
      <c r="M82">
        <v>1</v>
      </c>
      <c r="N82">
        <v>1</v>
      </c>
      <c r="O82">
        <v>1</v>
      </c>
      <c r="P82">
        <v>1</v>
      </c>
      <c r="Q82">
        <v>1</v>
      </c>
      <c r="R82">
        <v>1</v>
      </c>
      <c r="S82">
        <v>1</v>
      </c>
      <c r="T82">
        <v>1</v>
      </c>
      <c r="U82">
        <v>1</v>
      </c>
      <c r="V82">
        <v>1</v>
      </c>
      <c r="W82">
        <v>1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</row>
    <row r="83" spans="1:32" x14ac:dyDescent="0.2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1</v>
      </c>
      <c r="I83">
        <v>1</v>
      </c>
      <c r="J83">
        <v>1</v>
      </c>
      <c r="K83">
        <v>1</v>
      </c>
      <c r="L83">
        <v>1</v>
      </c>
      <c r="M83">
        <v>1</v>
      </c>
      <c r="N83">
        <v>1</v>
      </c>
      <c r="O83">
        <v>1</v>
      </c>
      <c r="P83">
        <v>1</v>
      </c>
      <c r="Q83">
        <v>1</v>
      </c>
      <c r="R83">
        <v>1</v>
      </c>
      <c r="S83">
        <v>1</v>
      </c>
      <c r="T83">
        <v>1</v>
      </c>
      <c r="U83">
        <v>1</v>
      </c>
      <c r="V83">
        <v>1</v>
      </c>
      <c r="W83">
        <v>1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</row>
    <row r="84" spans="1:32" x14ac:dyDescent="0.2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1</v>
      </c>
      <c r="I84">
        <v>1</v>
      </c>
      <c r="J84">
        <v>1</v>
      </c>
      <c r="K84">
        <v>1</v>
      </c>
      <c r="L84">
        <v>1</v>
      </c>
      <c r="M84">
        <v>1</v>
      </c>
      <c r="N84">
        <v>1</v>
      </c>
      <c r="O84">
        <v>1</v>
      </c>
      <c r="P84">
        <v>1</v>
      </c>
      <c r="Q84">
        <v>1</v>
      </c>
      <c r="R84">
        <v>1</v>
      </c>
      <c r="S84">
        <v>1</v>
      </c>
      <c r="T84">
        <v>1</v>
      </c>
      <c r="U84">
        <v>1</v>
      </c>
      <c r="V84">
        <v>1</v>
      </c>
      <c r="W84">
        <v>1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</row>
    <row r="85" spans="1:32" x14ac:dyDescent="0.2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1</v>
      </c>
      <c r="I85">
        <v>1</v>
      </c>
      <c r="J85">
        <v>1</v>
      </c>
      <c r="K85">
        <v>1</v>
      </c>
      <c r="L85">
        <v>1</v>
      </c>
      <c r="M85">
        <v>1</v>
      </c>
      <c r="N85">
        <v>1</v>
      </c>
      <c r="O85">
        <v>1</v>
      </c>
      <c r="P85">
        <v>1</v>
      </c>
      <c r="Q85">
        <v>1</v>
      </c>
      <c r="R85">
        <v>1</v>
      </c>
      <c r="S85">
        <v>1</v>
      </c>
      <c r="T85">
        <v>1</v>
      </c>
      <c r="U85">
        <v>1</v>
      </c>
      <c r="V85">
        <v>1</v>
      </c>
      <c r="W85">
        <v>1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</row>
    <row r="86" spans="1:32" x14ac:dyDescent="0.2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1</v>
      </c>
      <c r="I86">
        <v>1</v>
      </c>
      <c r="J86">
        <v>1</v>
      </c>
      <c r="K86">
        <v>1</v>
      </c>
      <c r="L86">
        <v>1</v>
      </c>
      <c r="M86">
        <v>1</v>
      </c>
      <c r="N86">
        <v>1</v>
      </c>
      <c r="O86">
        <v>1</v>
      </c>
      <c r="P86">
        <v>1</v>
      </c>
      <c r="Q86">
        <v>1</v>
      </c>
      <c r="R86">
        <v>1</v>
      </c>
      <c r="S86">
        <v>1</v>
      </c>
      <c r="T86">
        <v>1</v>
      </c>
      <c r="U86">
        <v>1</v>
      </c>
      <c r="V86">
        <v>1</v>
      </c>
      <c r="W86">
        <v>1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</row>
    <row r="87" spans="1:32" x14ac:dyDescent="0.2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1</v>
      </c>
      <c r="I87">
        <v>1</v>
      </c>
      <c r="J87">
        <v>1</v>
      </c>
      <c r="K87">
        <v>1</v>
      </c>
      <c r="L87">
        <v>1</v>
      </c>
      <c r="M87">
        <v>1</v>
      </c>
      <c r="N87">
        <v>1</v>
      </c>
      <c r="O87">
        <v>1</v>
      </c>
      <c r="P87">
        <v>1</v>
      </c>
      <c r="Q87">
        <v>1</v>
      </c>
      <c r="R87">
        <v>1</v>
      </c>
      <c r="S87">
        <v>1</v>
      </c>
      <c r="T87">
        <v>1</v>
      </c>
      <c r="U87">
        <v>1</v>
      </c>
      <c r="V87">
        <v>1</v>
      </c>
      <c r="W87">
        <v>1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</row>
    <row r="88" spans="1:32" x14ac:dyDescent="0.2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1</v>
      </c>
      <c r="I88">
        <v>1</v>
      </c>
      <c r="J88">
        <v>1</v>
      </c>
      <c r="K88">
        <v>1</v>
      </c>
      <c r="L88">
        <v>1</v>
      </c>
      <c r="M88">
        <v>1</v>
      </c>
      <c r="N88">
        <v>1</v>
      </c>
      <c r="O88">
        <v>1</v>
      </c>
      <c r="P88">
        <v>1</v>
      </c>
      <c r="Q88">
        <v>1</v>
      </c>
      <c r="R88">
        <v>1</v>
      </c>
      <c r="S88">
        <v>1</v>
      </c>
      <c r="T88">
        <v>1</v>
      </c>
      <c r="U88">
        <v>1</v>
      </c>
      <c r="V88">
        <v>1</v>
      </c>
      <c r="W88">
        <v>1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</row>
    <row r="89" spans="1:32" x14ac:dyDescent="0.2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1</v>
      </c>
      <c r="I89">
        <v>1</v>
      </c>
      <c r="J89">
        <v>1</v>
      </c>
      <c r="K89">
        <v>1</v>
      </c>
      <c r="L89">
        <v>1</v>
      </c>
      <c r="M89">
        <v>1</v>
      </c>
      <c r="N89">
        <v>1</v>
      </c>
      <c r="O89">
        <v>1</v>
      </c>
      <c r="P89">
        <v>1</v>
      </c>
      <c r="Q89">
        <v>1</v>
      </c>
      <c r="R89">
        <v>1</v>
      </c>
      <c r="S89">
        <v>1</v>
      </c>
      <c r="T89">
        <v>1</v>
      </c>
      <c r="U89">
        <v>1</v>
      </c>
      <c r="V89">
        <v>1</v>
      </c>
      <c r="W89">
        <v>1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</row>
    <row r="90" spans="1:32" x14ac:dyDescent="0.2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1</v>
      </c>
      <c r="I90">
        <v>1</v>
      </c>
      <c r="J90">
        <v>1</v>
      </c>
      <c r="K90">
        <v>1</v>
      </c>
      <c r="L90">
        <v>1</v>
      </c>
      <c r="M90">
        <v>1</v>
      </c>
      <c r="N90">
        <v>1</v>
      </c>
      <c r="O90">
        <v>1</v>
      </c>
      <c r="P90">
        <v>1</v>
      </c>
      <c r="Q90">
        <v>1</v>
      </c>
      <c r="R90">
        <v>1</v>
      </c>
      <c r="S90">
        <v>1</v>
      </c>
      <c r="T90">
        <v>1</v>
      </c>
      <c r="U90">
        <v>1</v>
      </c>
      <c r="V90">
        <v>1</v>
      </c>
      <c r="W90">
        <v>1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</row>
    <row r="91" spans="1:32" x14ac:dyDescent="0.2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1</v>
      </c>
      <c r="I91">
        <v>1</v>
      </c>
      <c r="J91">
        <v>1</v>
      </c>
      <c r="K91">
        <v>1</v>
      </c>
      <c r="L91">
        <v>1</v>
      </c>
      <c r="M91">
        <v>1</v>
      </c>
      <c r="N91">
        <v>1</v>
      </c>
      <c r="O91">
        <v>1</v>
      </c>
      <c r="P91">
        <v>1</v>
      </c>
      <c r="Q91">
        <v>1</v>
      </c>
      <c r="R91">
        <v>1</v>
      </c>
      <c r="S91">
        <v>1</v>
      </c>
      <c r="T91">
        <v>1</v>
      </c>
      <c r="U91">
        <v>1</v>
      </c>
      <c r="V91">
        <v>1</v>
      </c>
      <c r="W91">
        <v>1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</row>
    <row r="92" spans="1:32" x14ac:dyDescent="0.2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1</v>
      </c>
      <c r="I92">
        <v>1</v>
      </c>
      <c r="J92">
        <v>1</v>
      </c>
      <c r="K92">
        <v>1</v>
      </c>
      <c r="L92">
        <v>1</v>
      </c>
      <c r="M92">
        <v>1</v>
      </c>
      <c r="N92">
        <v>1</v>
      </c>
      <c r="O92">
        <v>1</v>
      </c>
      <c r="P92">
        <v>1</v>
      </c>
      <c r="Q92">
        <v>1</v>
      </c>
      <c r="R92">
        <v>1</v>
      </c>
      <c r="S92">
        <v>1</v>
      </c>
      <c r="T92">
        <v>1</v>
      </c>
      <c r="U92">
        <v>1</v>
      </c>
      <c r="V92">
        <v>1</v>
      </c>
      <c r="W92">
        <v>1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</row>
    <row r="93" spans="1:32" x14ac:dyDescent="0.2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1</v>
      </c>
      <c r="N93">
        <v>1</v>
      </c>
      <c r="O93">
        <v>1</v>
      </c>
      <c r="P93">
        <v>1</v>
      </c>
      <c r="Q93">
        <v>1</v>
      </c>
      <c r="R93">
        <v>1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F93" s="1" t="s">
        <v>0</v>
      </c>
    </row>
    <row r="94" spans="1:32" x14ac:dyDescent="0.2">
      <c r="A94">
        <f ca="1">IF(A94&lt;&gt;"1","1","0")</f>
        <v>0</v>
      </c>
      <c r="B94">
        <f ca="1">IF(B94&lt;&gt;"1","1","0")</f>
        <v>0</v>
      </c>
      <c r="C94">
        <f t="shared" ref="C94:AD109" ca="1" si="0">IF(C94&lt;&gt;"1","1","0")</f>
        <v>0</v>
      </c>
      <c r="D94">
        <f t="shared" ca="1" si="0"/>
        <v>0</v>
      </c>
      <c r="E94">
        <f t="shared" ca="1" si="0"/>
        <v>0</v>
      </c>
      <c r="F94">
        <f t="shared" ca="1" si="0"/>
        <v>0</v>
      </c>
      <c r="G94">
        <f t="shared" ca="1" si="0"/>
        <v>0</v>
      </c>
      <c r="H94">
        <f t="shared" ca="1" si="0"/>
        <v>0</v>
      </c>
      <c r="I94">
        <f t="shared" ca="1" si="0"/>
        <v>0</v>
      </c>
      <c r="J94">
        <f t="shared" ca="1" si="0"/>
        <v>0</v>
      </c>
      <c r="K94">
        <f t="shared" ca="1" si="0"/>
        <v>0</v>
      </c>
      <c r="L94">
        <f t="shared" ca="1" si="0"/>
        <v>0</v>
      </c>
      <c r="M94">
        <v>1</v>
      </c>
      <c r="N94">
        <v>1</v>
      </c>
      <c r="O94">
        <v>1</v>
      </c>
      <c r="P94">
        <v>1</v>
      </c>
      <c r="Q94">
        <v>1</v>
      </c>
      <c r="R94">
        <v>1</v>
      </c>
      <c r="S94">
        <f t="shared" ca="1" si="0"/>
        <v>0</v>
      </c>
      <c r="T94">
        <f t="shared" ca="1" si="0"/>
        <v>0</v>
      </c>
      <c r="U94">
        <f t="shared" ca="1" si="0"/>
        <v>0</v>
      </c>
      <c r="V94">
        <f t="shared" ca="1" si="0"/>
        <v>0</v>
      </c>
      <c r="W94">
        <f t="shared" ca="1" si="0"/>
        <v>0</v>
      </c>
      <c r="X94">
        <f t="shared" ca="1" si="0"/>
        <v>0</v>
      </c>
      <c r="Y94">
        <f t="shared" ca="1" si="0"/>
        <v>0</v>
      </c>
      <c r="Z94">
        <f t="shared" ca="1" si="0"/>
        <v>0</v>
      </c>
      <c r="AA94">
        <f t="shared" ca="1" si="0"/>
        <v>0</v>
      </c>
      <c r="AB94">
        <f t="shared" ca="1" si="0"/>
        <v>0</v>
      </c>
      <c r="AC94">
        <f t="shared" ca="1" si="0"/>
        <v>0</v>
      </c>
      <c r="AD94">
        <f t="shared" ca="1" si="0"/>
        <v>0</v>
      </c>
      <c r="AF94" s="1"/>
    </row>
    <row r="95" spans="1:32" x14ac:dyDescent="0.2">
      <c r="A95">
        <f ca="1">IF(A95&lt;&gt;"1","1","0")</f>
        <v>0</v>
      </c>
      <c r="B95">
        <f ca="1">IF(B95&lt;&gt;"1","1","0")</f>
        <v>0</v>
      </c>
      <c r="C95">
        <f t="shared" ca="1" si="0"/>
        <v>0</v>
      </c>
      <c r="D95">
        <f t="shared" ca="1" si="0"/>
        <v>0</v>
      </c>
      <c r="E95">
        <f t="shared" ca="1" si="0"/>
        <v>0</v>
      </c>
      <c r="F95">
        <f t="shared" ca="1" si="0"/>
        <v>0</v>
      </c>
      <c r="G95">
        <f t="shared" ca="1" si="0"/>
        <v>0</v>
      </c>
      <c r="H95">
        <f t="shared" ca="1" si="0"/>
        <v>0</v>
      </c>
      <c r="I95">
        <f t="shared" ca="1" si="0"/>
        <v>0</v>
      </c>
      <c r="J95">
        <f t="shared" ca="1" si="0"/>
        <v>0</v>
      </c>
      <c r="K95">
        <f t="shared" ca="1" si="0"/>
        <v>0</v>
      </c>
      <c r="L95">
        <f t="shared" ca="1" si="0"/>
        <v>0</v>
      </c>
      <c r="M95">
        <v>1</v>
      </c>
      <c r="N95">
        <v>1</v>
      </c>
      <c r="O95">
        <v>1</v>
      </c>
      <c r="P95">
        <v>1</v>
      </c>
      <c r="Q95">
        <v>1</v>
      </c>
      <c r="R95">
        <v>1</v>
      </c>
      <c r="S95">
        <f t="shared" ca="1" si="0"/>
        <v>0</v>
      </c>
      <c r="T95">
        <f t="shared" ca="1" si="0"/>
        <v>0</v>
      </c>
      <c r="U95">
        <f t="shared" ca="1" si="0"/>
        <v>0</v>
      </c>
      <c r="V95">
        <f t="shared" ca="1" si="0"/>
        <v>0</v>
      </c>
      <c r="W95">
        <f t="shared" ca="1" si="0"/>
        <v>0</v>
      </c>
      <c r="X95">
        <f t="shared" ca="1" si="0"/>
        <v>0</v>
      </c>
      <c r="Y95">
        <f t="shared" ca="1" si="0"/>
        <v>0</v>
      </c>
      <c r="Z95">
        <f t="shared" ca="1" si="0"/>
        <v>0</v>
      </c>
      <c r="AA95">
        <f t="shared" ca="1" si="0"/>
        <v>0</v>
      </c>
      <c r="AB95">
        <f t="shared" ca="1" si="0"/>
        <v>0</v>
      </c>
      <c r="AC95">
        <f t="shared" ca="1" si="0"/>
        <v>0</v>
      </c>
      <c r="AD95">
        <f t="shared" ca="1" si="0"/>
        <v>0</v>
      </c>
      <c r="AF95" s="1"/>
    </row>
    <row r="96" spans="1:32" x14ac:dyDescent="0.2">
      <c r="A96">
        <f t="shared" ref="A96:J186" ca="1" si="1">IF(A96&lt;&gt;"1","1","0")</f>
        <v>0</v>
      </c>
      <c r="B96">
        <f t="shared" ca="1" si="1"/>
        <v>0</v>
      </c>
      <c r="C96">
        <f t="shared" ca="1" si="0"/>
        <v>0</v>
      </c>
      <c r="D96">
        <f t="shared" ca="1" si="0"/>
        <v>0</v>
      </c>
      <c r="E96">
        <f t="shared" ca="1" si="0"/>
        <v>0</v>
      </c>
      <c r="F96">
        <f t="shared" ca="1" si="0"/>
        <v>0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  <c r="Q96">
        <v>1</v>
      </c>
      <c r="R96">
        <v>1</v>
      </c>
      <c r="S96">
        <v>1</v>
      </c>
      <c r="T96">
        <v>1</v>
      </c>
      <c r="U96">
        <v>1</v>
      </c>
      <c r="V96">
        <v>1</v>
      </c>
      <c r="W96">
        <v>1</v>
      </c>
      <c r="X96">
        <v>1</v>
      </c>
      <c r="Y96">
        <f t="shared" ca="1" si="0"/>
        <v>0</v>
      </c>
      <c r="Z96">
        <f t="shared" ca="1" si="0"/>
        <v>0</v>
      </c>
      <c r="AA96">
        <f t="shared" ca="1" si="0"/>
        <v>0</v>
      </c>
      <c r="AB96">
        <f t="shared" ca="1" si="0"/>
        <v>0</v>
      </c>
      <c r="AC96">
        <f t="shared" ca="1" si="0"/>
        <v>0</v>
      </c>
      <c r="AD96">
        <f t="shared" ca="1" si="0"/>
        <v>0</v>
      </c>
    </row>
    <row r="97" spans="1:30" x14ac:dyDescent="0.2">
      <c r="A97">
        <f t="shared" ca="1" si="1"/>
        <v>0</v>
      </c>
      <c r="B97">
        <f t="shared" ca="1" si="1"/>
        <v>0</v>
      </c>
      <c r="C97">
        <f t="shared" ca="1" si="0"/>
        <v>0</v>
      </c>
      <c r="D97">
        <f t="shared" ca="1" si="0"/>
        <v>0</v>
      </c>
      <c r="E97">
        <f t="shared" ca="1" si="0"/>
        <v>0</v>
      </c>
      <c r="F97">
        <v>0</v>
      </c>
      <c r="G97">
        <v>1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  <c r="Q97">
        <v>1</v>
      </c>
      <c r="R97">
        <v>1</v>
      </c>
      <c r="S97">
        <v>1</v>
      </c>
      <c r="T97">
        <v>1</v>
      </c>
      <c r="U97">
        <v>1</v>
      </c>
      <c r="V97">
        <v>1</v>
      </c>
      <c r="W97">
        <v>1</v>
      </c>
      <c r="X97">
        <v>1</v>
      </c>
      <c r="Y97">
        <v>0</v>
      </c>
      <c r="Z97">
        <f t="shared" ca="1" si="0"/>
        <v>0</v>
      </c>
      <c r="AA97">
        <f t="shared" ca="1" si="0"/>
        <v>0</v>
      </c>
      <c r="AB97">
        <f t="shared" ca="1" si="0"/>
        <v>0</v>
      </c>
      <c r="AC97">
        <f t="shared" ca="1" si="0"/>
        <v>0</v>
      </c>
      <c r="AD97">
        <f t="shared" ca="1" si="0"/>
        <v>0</v>
      </c>
    </row>
    <row r="98" spans="1:30" x14ac:dyDescent="0.2">
      <c r="A98">
        <f t="shared" ca="1" si="1"/>
        <v>0</v>
      </c>
      <c r="B98">
        <f t="shared" ca="1" si="1"/>
        <v>0</v>
      </c>
      <c r="C98">
        <f t="shared" ca="1" si="0"/>
        <v>0</v>
      </c>
      <c r="D98">
        <f t="shared" ca="1" si="0"/>
        <v>0</v>
      </c>
      <c r="E98">
        <f t="shared" ca="1" si="0"/>
        <v>0</v>
      </c>
      <c r="F98">
        <v>1</v>
      </c>
      <c r="G98">
        <v>1</v>
      </c>
      <c r="H98">
        <v>1</v>
      </c>
      <c r="I98">
        <v>1</v>
      </c>
      <c r="J98">
        <v>1</v>
      </c>
      <c r="K98">
        <v>1</v>
      </c>
      <c r="L98">
        <v>1</v>
      </c>
      <c r="M98">
        <v>1</v>
      </c>
      <c r="N98">
        <v>1</v>
      </c>
      <c r="O98">
        <v>1</v>
      </c>
      <c r="P98">
        <v>1</v>
      </c>
      <c r="Q98">
        <v>1</v>
      </c>
      <c r="R98">
        <v>1</v>
      </c>
      <c r="S98">
        <v>1</v>
      </c>
      <c r="T98">
        <v>1</v>
      </c>
      <c r="U98">
        <v>1</v>
      </c>
      <c r="V98">
        <v>1</v>
      </c>
      <c r="W98">
        <v>1</v>
      </c>
      <c r="X98">
        <v>1</v>
      </c>
      <c r="Y98">
        <v>1</v>
      </c>
      <c r="Z98">
        <f t="shared" ca="1" si="0"/>
        <v>0</v>
      </c>
      <c r="AA98">
        <f t="shared" ca="1" si="0"/>
        <v>0</v>
      </c>
      <c r="AB98">
        <f t="shared" ca="1" si="0"/>
        <v>0</v>
      </c>
      <c r="AC98">
        <f t="shared" ca="1" si="0"/>
        <v>0</v>
      </c>
      <c r="AD98">
        <f t="shared" ca="1" si="0"/>
        <v>0</v>
      </c>
    </row>
    <row r="99" spans="1:30" x14ac:dyDescent="0.2">
      <c r="A99">
        <f t="shared" ca="1" si="1"/>
        <v>0</v>
      </c>
      <c r="B99">
        <f t="shared" ca="1" si="1"/>
        <v>0</v>
      </c>
      <c r="C99">
        <f t="shared" ca="1" si="0"/>
        <v>0</v>
      </c>
      <c r="D99">
        <f t="shared" ca="1" si="0"/>
        <v>0</v>
      </c>
      <c r="E99">
        <f t="shared" ca="1" si="0"/>
        <v>0</v>
      </c>
      <c r="F99">
        <v>1</v>
      </c>
      <c r="G99">
        <v>1</v>
      </c>
      <c r="H99">
        <v>1</v>
      </c>
      <c r="I99">
        <v>1</v>
      </c>
      <c r="J99">
        <v>1</v>
      </c>
      <c r="K99">
        <v>1</v>
      </c>
      <c r="L99">
        <v>1</v>
      </c>
      <c r="M99">
        <v>1</v>
      </c>
      <c r="N99">
        <v>1</v>
      </c>
      <c r="O99">
        <v>1</v>
      </c>
      <c r="P99">
        <v>1</v>
      </c>
      <c r="Q99">
        <v>1</v>
      </c>
      <c r="R99">
        <v>1</v>
      </c>
      <c r="S99">
        <v>1</v>
      </c>
      <c r="T99">
        <v>1</v>
      </c>
      <c r="U99">
        <v>1</v>
      </c>
      <c r="V99">
        <v>1</v>
      </c>
      <c r="W99">
        <v>1</v>
      </c>
      <c r="X99">
        <v>1</v>
      </c>
      <c r="Y99">
        <v>1</v>
      </c>
      <c r="Z99">
        <f t="shared" ca="1" si="0"/>
        <v>0</v>
      </c>
      <c r="AA99">
        <f t="shared" ca="1" si="0"/>
        <v>0</v>
      </c>
      <c r="AB99">
        <f t="shared" ca="1" si="0"/>
        <v>0</v>
      </c>
      <c r="AC99">
        <f t="shared" ca="1" si="0"/>
        <v>0</v>
      </c>
      <c r="AD99">
        <f t="shared" ca="1" si="0"/>
        <v>0</v>
      </c>
    </row>
    <row r="100" spans="1:30" x14ac:dyDescent="0.2">
      <c r="A100">
        <f t="shared" ca="1" si="1"/>
        <v>0</v>
      </c>
      <c r="B100">
        <f t="shared" ca="1" si="1"/>
        <v>0</v>
      </c>
      <c r="C100">
        <f t="shared" ca="1" si="0"/>
        <v>0</v>
      </c>
      <c r="D100">
        <f t="shared" ca="1" si="0"/>
        <v>0</v>
      </c>
      <c r="E100">
        <f t="shared" ca="1" si="0"/>
        <v>0</v>
      </c>
      <c r="F100">
        <v>1</v>
      </c>
      <c r="G100">
        <f>1</f>
        <v>1</v>
      </c>
      <c r="H100">
        <v>1</v>
      </c>
      <c r="I100">
        <v>1</v>
      </c>
      <c r="J100">
        <v>1</v>
      </c>
      <c r="K100">
        <v>1</v>
      </c>
      <c r="L100">
        <v>1</v>
      </c>
      <c r="M100">
        <v>1</v>
      </c>
      <c r="N100">
        <v>1</v>
      </c>
      <c r="O100">
        <v>1</v>
      </c>
      <c r="P100">
        <v>1</v>
      </c>
      <c r="Q100">
        <v>1</v>
      </c>
      <c r="R100">
        <v>1</v>
      </c>
      <c r="S100">
        <v>1</v>
      </c>
      <c r="T100">
        <v>1</v>
      </c>
      <c r="U100">
        <v>1</v>
      </c>
      <c r="V100">
        <v>1</v>
      </c>
      <c r="W100">
        <v>1</v>
      </c>
      <c r="X100">
        <v>1</v>
      </c>
      <c r="Y100">
        <v>1</v>
      </c>
      <c r="Z100">
        <v>0</v>
      </c>
      <c r="AA100">
        <f t="shared" ca="1" si="0"/>
        <v>0</v>
      </c>
      <c r="AB100">
        <f t="shared" ca="1" si="0"/>
        <v>0</v>
      </c>
      <c r="AC100">
        <f t="shared" ca="1" si="0"/>
        <v>0</v>
      </c>
      <c r="AD100">
        <f t="shared" ca="1" si="0"/>
        <v>0</v>
      </c>
    </row>
    <row r="101" spans="1:30" x14ac:dyDescent="0.2">
      <c r="A101">
        <f t="shared" ca="1" si="1"/>
        <v>0</v>
      </c>
      <c r="B101">
        <f t="shared" ca="1" si="1"/>
        <v>0</v>
      </c>
      <c r="C101">
        <f t="shared" ca="1" si="0"/>
        <v>0</v>
      </c>
      <c r="D101">
        <f t="shared" ca="1" si="0"/>
        <v>0</v>
      </c>
      <c r="E101">
        <f t="shared" ca="1" si="0"/>
        <v>0</v>
      </c>
      <c r="F101">
        <v>1</v>
      </c>
      <c r="G101">
        <v>1</v>
      </c>
      <c r="H101">
        <v>1</v>
      </c>
      <c r="I101">
        <v>1</v>
      </c>
      <c r="J101">
        <v>1</v>
      </c>
      <c r="K101">
        <v>1</v>
      </c>
      <c r="L101">
        <v>1</v>
      </c>
      <c r="M101">
        <v>1</v>
      </c>
      <c r="N101">
        <v>1</v>
      </c>
      <c r="O101">
        <v>1</v>
      </c>
      <c r="P101">
        <v>1</v>
      </c>
      <c r="Q101">
        <v>1</v>
      </c>
      <c r="R101">
        <v>1</v>
      </c>
      <c r="S101">
        <v>1</v>
      </c>
      <c r="T101">
        <v>1</v>
      </c>
      <c r="U101">
        <v>1</v>
      </c>
      <c r="V101">
        <v>1</v>
      </c>
      <c r="W101">
        <v>1</v>
      </c>
      <c r="X101">
        <v>1</v>
      </c>
      <c r="Y101">
        <v>1</v>
      </c>
      <c r="Z101">
        <v>0</v>
      </c>
      <c r="AA101">
        <f t="shared" ca="1" si="0"/>
        <v>0</v>
      </c>
      <c r="AB101">
        <f t="shared" ca="1" si="0"/>
        <v>0</v>
      </c>
      <c r="AC101">
        <f t="shared" ca="1" si="0"/>
        <v>0</v>
      </c>
      <c r="AD101">
        <f t="shared" ca="1" si="0"/>
        <v>0</v>
      </c>
    </row>
    <row r="102" spans="1:30" x14ac:dyDescent="0.2">
      <c r="A102">
        <f t="shared" ca="1" si="1"/>
        <v>0</v>
      </c>
      <c r="B102">
        <f t="shared" ca="1" si="1"/>
        <v>0</v>
      </c>
      <c r="C102">
        <f t="shared" ca="1" si="0"/>
        <v>0</v>
      </c>
      <c r="D102">
        <f t="shared" ca="1" si="0"/>
        <v>0</v>
      </c>
      <c r="E102">
        <v>1</v>
      </c>
      <c r="F102">
        <v>1</v>
      </c>
      <c r="G102">
        <v>1</v>
      </c>
      <c r="H102">
        <v>1</v>
      </c>
      <c r="I102">
        <v>1</v>
      </c>
      <c r="J102">
        <v>1</v>
      </c>
      <c r="K102">
        <v>1</v>
      </c>
      <c r="L102">
        <v>1</v>
      </c>
      <c r="M102">
        <v>1</v>
      </c>
      <c r="N102">
        <v>1</v>
      </c>
      <c r="O102">
        <v>1</v>
      </c>
      <c r="P102">
        <v>1</v>
      </c>
      <c r="Q102">
        <v>1</v>
      </c>
      <c r="R102">
        <v>1</v>
      </c>
      <c r="S102">
        <v>1</v>
      </c>
      <c r="T102">
        <v>1</v>
      </c>
      <c r="U102">
        <v>1</v>
      </c>
      <c r="V102">
        <v>1</v>
      </c>
      <c r="W102">
        <v>1</v>
      </c>
      <c r="X102">
        <v>1</v>
      </c>
      <c r="Y102">
        <v>1</v>
      </c>
      <c r="Z102">
        <v>1</v>
      </c>
      <c r="AA102">
        <f t="shared" ca="1" si="0"/>
        <v>0</v>
      </c>
      <c r="AB102">
        <f t="shared" ca="1" si="0"/>
        <v>0</v>
      </c>
      <c r="AC102">
        <f t="shared" ca="1" si="0"/>
        <v>0</v>
      </c>
      <c r="AD102">
        <f t="shared" ca="1" si="0"/>
        <v>0</v>
      </c>
    </row>
    <row r="103" spans="1:30" x14ac:dyDescent="0.2">
      <c r="A103">
        <f t="shared" ca="1" si="1"/>
        <v>0</v>
      </c>
      <c r="B103">
        <f t="shared" ca="1" si="1"/>
        <v>0</v>
      </c>
      <c r="C103">
        <f t="shared" ca="1" si="0"/>
        <v>0</v>
      </c>
      <c r="D103">
        <f t="shared" ca="1" si="0"/>
        <v>0</v>
      </c>
      <c r="E103">
        <v>1</v>
      </c>
      <c r="F103">
        <v>1</v>
      </c>
      <c r="G103">
        <v>1</v>
      </c>
      <c r="H103">
        <v>1</v>
      </c>
      <c r="I103">
        <v>1</v>
      </c>
      <c r="J103">
        <v>1</v>
      </c>
      <c r="K103">
        <v>1</v>
      </c>
      <c r="L103">
        <v>1</v>
      </c>
      <c r="M103">
        <v>1</v>
      </c>
      <c r="N103">
        <v>1</v>
      </c>
      <c r="O103">
        <v>1</v>
      </c>
      <c r="P103">
        <v>1</v>
      </c>
      <c r="Q103">
        <v>1</v>
      </c>
      <c r="R103">
        <v>1</v>
      </c>
      <c r="S103">
        <v>1</v>
      </c>
      <c r="T103">
        <v>1</v>
      </c>
      <c r="U103">
        <v>1</v>
      </c>
      <c r="V103">
        <v>1</v>
      </c>
      <c r="W103">
        <v>1</v>
      </c>
      <c r="X103">
        <v>1</v>
      </c>
      <c r="Y103">
        <v>1</v>
      </c>
      <c r="Z103">
        <v>1</v>
      </c>
      <c r="AA103">
        <f t="shared" ca="1" si="0"/>
        <v>0</v>
      </c>
      <c r="AB103">
        <f t="shared" ca="1" si="0"/>
        <v>0</v>
      </c>
      <c r="AC103">
        <f t="shared" ca="1" si="0"/>
        <v>0</v>
      </c>
      <c r="AD103">
        <f t="shared" ca="1" si="0"/>
        <v>0</v>
      </c>
    </row>
    <row r="104" spans="1:30" x14ac:dyDescent="0.2">
      <c r="A104">
        <f t="shared" ca="1" si="1"/>
        <v>0</v>
      </c>
      <c r="B104">
        <f t="shared" ca="1" si="1"/>
        <v>0</v>
      </c>
      <c r="C104">
        <f t="shared" ca="1" si="0"/>
        <v>0</v>
      </c>
      <c r="D104">
        <f t="shared" ca="1" si="0"/>
        <v>0</v>
      </c>
      <c r="E104">
        <v>1</v>
      </c>
      <c r="F104">
        <v>1</v>
      </c>
      <c r="G104">
        <v>1</v>
      </c>
      <c r="H104">
        <v>1</v>
      </c>
      <c r="I104">
        <v>1</v>
      </c>
      <c r="J104">
        <v>1</v>
      </c>
      <c r="K104">
        <v>1</v>
      </c>
      <c r="L104">
        <v>1</v>
      </c>
      <c r="M104">
        <v>1</v>
      </c>
      <c r="N104">
        <v>1</v>
      </c>
      <c r="O104">
        <v>1</v>
      </c>
      <c r="P104">
        <v>1</v>
      </c>
      <c r="Q104">
        <v>1</v>
      </c>
      <c r="R104">
        <v>1</v>
      </c>
      <c r="S104">
        <v>1</v>
      </c>
      <c r="T104">
        <v>1</v>
      </c>
      <c r="U104">
        <v>1</v>
      </c>
      <c r="V104">
        <v>1</v>
      </c>
      <c r="W104">
        <v>1</v>
      </c>
      <c r="X104">
        <v>1</v>
      </c>
      <c r="Y104">
        <v>1</v>
      </c>
      <c r="Z104">
        <v>1</v>
      </c>
      <c r="AA104">
        <f t="shared" ca="1" si="0"/>
        <v>0</v>
      </c>
      <c r="AB104">
        <f t="shared" ca="1" si="0"/>
        <v>0</v>
      </c>
      <c r="AC104">
        <f t="shared" ca="1" si="0"/>
        <v>0</v>
      </c>
      <c r="AD104">
        <f t="shared" ca="1" si="0"/>
        <v>0</v>
      </c>
    </row>
    <row r="105" spans="1:30" x14ac:dyDescent="0.2">
      <c r="A105">
        <f t="shared" ca="1" si="1"/>
        <v>0</v>
      </c>
      <c r="B105">
        <f t="shared" ca="1" si="1"/>
        <v>0</v>
      </c>
      <c r="C105">
        <f t="shared" ca="1" si="0"/>
        <v>0</v>
      </c>
      <c r="D105">
        <f t="shared" ca="1" si="0"/>
        <v>0</v>
      </c>
      <c r="E105">
        <v>1</v>
      </c>
      <c r="F105">
        <v>1</v>
      </c>
      <c r="G105">
        <v>1</v>
      </c>
      <c r="H105">
        <v>1</v>
      </c>
      <c r="I105">
        <v>1</v>
      </c>
      <c r="J105">
        <v>1</v>
      </c>
      <c r="K105">
        <v>1</v>
      </c>
      <c r="L105">
        <v>1</v>
      </c>
      <c r="M105">
        <v>1</v>
      </c>
      <c r="N105">
        <v>1</v>
      </c>
      <c r="O105">
        <v>1</v>
      </c>
      <c r="P105">
        <v>1</v>
      </c>
      <c r="Q105">
        <v>1</v>
      </c>
      <c r="R105">
        <v>1</v>
      </c>
      <c r="S105">
        <v>1</v>
      </c>
      <c r="T105">
        <v>1</v>
      </c>
      <c r="U105">
        <v>1</v>
      </c>
      <c r="V105">
        <v>1</v>
      </c>
      <c r="W105">
        <v>1</v>
      </c>
      <c r="X105">
        <v>1</v>
      </c>
      <c r="Y105">
        <v>1</v>
      </c>
      <c r="Z105">
        <v>1</v>
      </c>
      <c r="AA105">
        <f t="shared" ca="1" si="0"/>
        <v>0</v>
      </c>
      <c r="AB105">
        <f t="shared" ca="1" si="0"/>
        <v>0</v>
      </c>
      <c r="AC105">
        <f t="shared" ca="1" si="0"/>
        <v>0</v>
      </c>
      <c r="AD105">
        <f t="shared" ca="1" si="0"/>
        <v>0</v>
      </c>
    </row>
    <row r="106" spans="1:30" x14ac:dyDescent="0.2">
      <c r="A106">
        <f t="shared" ca="1" si="1"/>
        <v>0</v>
      </c>
      <c r="B106">
        <f t="shared" ca="1" si="1"/>
        <v>0</v>
      </c>
      <c r="C106">
        <f t="shared" ca="1" si="0"/>
        <v>0</v>
      </c>
      <c r="D106">
        <f t="shared" ca="1" si="0"/>
        <v>0</v>
      </c>
      <c r="E106">
        <v>1</v>
      </c>
      <c r="F106">
        <v>1</v>
      </c>
      <c r="G106">
        <v>1</v>
      </c>
      <c r="H106">
        <v>1</v>
      </c>
      <c r="I106">
        <v>1</v>
      </c>
      <c r="J106">
        <v>1</v>
      </c>
      <c r="K106">
        <v>1</v>
      </c>
      <c r="L106">
        <v>1</v>
      </c>
      <c r="M106">
        <v>1</v>
      </c>
      <c r="N106">
        <v>1</v>
      </c>
      <c r="O106">
        <v>1</v>
      </c>
      <c r="P106">
        <v>1</v>
      </c>
      <c r="Q106">
        <v>1</v>
      </c>
      <c r="R106">
        <v>1</v>
      </c>
      <c r="S106">
        <v>1</v>
      </c>
      <c r="T106">
        <v>1</v>
      </c>
      <c r="U106">
        <v>1</v>
      </c>
      <c r="V106">
        <v>1</v>
      </c>
      <c r="W106">
        <v>1</v>
      </c>
      <c r="X106">
        <v>1</v>
      </c>
      <c r="Y106">
        <v>1</v>
      </c>
      <c r="Z106">
        <v>1</v>
      </c>
      <c r="AA106">
        <f t="shared" ca="1" si="0"/>
        <v>0</v>
      </c>
      <c r="AB106">
        <f t="shared" ca="1" si="0"/>
        <v>0</v>
      </c>
      <c r="AC106">
        <f t="shared" ca="1" si="0"/>
        <v>0</v>
      </c>
      <c r="AD106">
        <f t="shared" ca="1" si="0"/>
        <v>0</v>
      </c>
    </row>
    <row r="107" spans="1:30" x14ac:dyDescent="0.2">
      <c r="A107">
        <f t="shared" ca="1" si="1"/>
        <v>0</v>
      </c>
      <c r="B107">
        <f t="shared" ca="1" si="1"/>
        <v>0</v>
      </c>
      <c r="C107">
        <f t="shared" ca="1" si="0"/>
        <v>0</v>
      </c>
      <c r="D107">
        <f t="shared" ca="1" si="0"/>
        <v>0</v>
      </c>
      <c r="E107">
        <v>1</v>
      </c>
      <c r="F107">
        <v>1</v>
      </c>
      <c r="G107">
        <v>1</v>
      </c>
      <c r="H107">
        <v>1</v>
      </c>
      <c r="I107">
        <v>1</v>
      </c>
      <c r="J107">
        <v>1</v>
      </c>
      <c r="K107">
        <v>1</v>
      </c>
      <c r="L107">
        <v>1</v>
      </c>
      <c r="M107">
        <v>1</v>
      </c>
      <c r="N107">
        <v>1</v>
      </c>
      <c r="O107">
        <v>1</v>
      </c>
      <c r="P107">
        <v>1</v>
      </c>
      <c r="Q107">
        <v>1</v>
      </c>
      <c r="R107">
        <v>1</v>
      </c>
      <c r="S107">
        <v>1</v>
      </c>
      <c r="T107">
        <v>1</v>
      </c>
      <c r="U107">
        <v>1</v>
      </c>
      <c r="V107">
        <v>1</v>
      </c>
      <c r="W107">
        <v>1</v>
      </c>
      <c r="X107">
        <v>1</v>
      </c>
      <c r="Y107">
        <v>1</v>
      </c>
      <c r="Z107">
        <v>1</v>
      </c>
      <c r="AA107">
        <f t="shared" ca="1" si="0"/>
        <v>0</v>
      </c>
      <c r="AB107">
        <f t="shared" ca="1" si="0"/>
        <v>0</v>
      </c>
      <c r="AC107">
        <f t="shared" ca="1" si="0"/>
        <v>0</v>
      </c>
      <c r="AD107">
        <f t="shared" ca="1" si="0"/>
        <v>0</v>
      </c>
    </row>
    <row r="108" spans="1:30" x14ac:dyDescent="0.2">
      <c r="A108">
        <f t="shared" ca="1" si="1"/>
        <v>0</v>
      </c>
      <c r="B108">
        <f t="shared" ca="1" si="1"/>
        <v>0</v>
      </c>
      <c r="C108">
        <f t="shared" ca="1" si="0"/>
        <v>0</v>
      </c>
      <c r="D108">
        <f t="shared" ca="1" si="0"/>
        <v>0</v>
      </c>
      <c r="E108">
        <v>1</v>
      </c>
      <c r="F108">
        <v>1</v>
      </c>
      <c r="G108">
        <v>1</v>
      </c>
      <c r="H108">
        <v>1</v>
      </c>
      <c r="I108">
        <v>1</v>
      </c>
      <c r="J108">
        <v>1</v>
      </c>
      <c r="K108">
        <v>1</v>
      </c>
      <c r="L108">
        <v>1</v>
      </c>
      <c r="M108">
        <v>1</v>
      </c>
      <c r="N108">
        <v>1</v>
      </c>
      <c r="O108">
        <v>1</v>
      </c>
      <c r="P108">
        <v>1</v>
      </c>
      <c r="Q108">
        <v>1</v>
      </c>
      <c r="R108">
        <v>1</v>
      </c>
      <c r="S108">
        <v>1</v>
      </c>
      <c r="T108">
        <v>1</v>
      </c>
      <c r="U108">
        <v>1</v>
      </c>
      <c r="V108">
        <v>1</v>
      </c>
      <c r="W108">
        <v>1</v>
      </c>
      <c r="X108">
        <v>1</v>
      </c>
      <c r="Y108">
        <v>1</v>
      </c>
      <c r="Z108">
        <v>1</v>
      </c>
      <c r="AA108">
        <f t="shared" ca="1" si="0"/>
        <v>0</v>
      </c>
      <c r="AB108">
        <f t="shared" ca="1" si="0"/>
        <v>0</v>
      </c>
      <c r="AC108">
        <f t="shared" ca="1" si="0"/>
        <v>0</v>
      </c>
      <c r="AD108">
        <f t="shared" ca="1" si="0"/>
        <v>0</v>
      </c>
    </row>
    <row r="109" spans="1:30" x14ac:dyDescent="0.2">
      <c r="A109">
        <f t="shared" ca="1" si="1"/>
        <v>0</v>
      </c>
      <c r="B109">
        <f t="shared" ca="1" si="1"/>
        <v>0</v>
      </c>
      <c r="C109">
        <f t="shared" ca="1" si="0"/>
        <v>0</v>
      </c>
      <c r="D109">
        <f t="shared" ca="1" si="0"/>
        <v>0</v>
      </c>
      <c r="E109">
        <f t="shared" ca="1" si="0"/>
        <v>0</v>
      </c>
      <c r="F109">
        <f t="shared" ca="1" si="0"/>
        <v>0</v>
      </c>
      <c r="G109">
        <f t="shared" ca="1" si="0"/>
        <v>0</v>
      </c>
      <c r="H109">
        <v>1</v>
      </c>
      <c r="I109">
        <v>1</v>
      </c>
      <c r="J109">
        <v>1</v>
      </c>
      <c r="K109">
        <v>1</v>
      </c>
      <c r="L109">
        <v>1</v>
      </c>
      <c r="M109">
        <v>1</v>
      </c>
      <c r="N109">
        <v>1</v>
      </c>
      <c r="O109">
        <v>1</v>
      </c>
      <c r="P109">
        <v>1</v>
      </c>
      <c r="Q109">
        <v>1</v>
      </c>
      <c r="R109">
        <v>1</v>
      </c>
      <c r="S109">
        <v>1</v>
      </c>
      <c r="T109">
        <v>1</v>
      </c>
      <c r="U109">
        <v>1</v>
      </c>
      <c r="V109">
        <v>1</v>
      </c>
      <c r="W109">
        <v>1</v>
      </c>
      <c r="X109">
        <f t="shared" ca="1" si="0"/>
        <v>0</v>
      </c>
      <c r="Y109">
        <f t="shared" ca="1" si="0"/>
        <v>0</v>
      </c>
      <c r="Z109">
        <f t="shared" ca="1" si="0"/>
        <v>0</v>
      </c>
      <c r="AA109">
        <f t="shared" ca="1" si="0"/>
        <v>0</v>
      </c>
      <c r="AB109">
        <f t="shared" ca="1" si="0"/>
        <v>0</v>
      </c>
      <c r="AC109">
        <f t="shared" ca="1" si="0"/>
        <v>0</v>
      </c>
      <c r="AD109">
        <f t="shared" ca="1" si="0"/>
        <v>0</v>
      </c>
    </row>
    <row r="110" spans="1:30" x14ac:dyDescent="0.2">
      <c r="A110">
        <f t="shared" ca="1" si="1"/>
        <v>0</v>
      </c>
      <c r="B110">
        <f t="shared" ca="1" si="1"/>
        <v>0</v>
      </c>
      <c r="C110">
        <f t="shared" ca="1" si="1"/>
        <v>0</v>
      </c>
      <c r="D110">
        <f t="shared" ca="1" si="1"/>
        <v>0</v>
      </c>
      <c r="E110">
        <f t="shared" ca="1" si="1"/>
        <v>0</v>
      </c>
      <c r="F110">
        <f t="shared" ca="1" si="1"/>
        <v>0</v>
      </c>
      <c r="G110">
        <f t="shared" ca="1" si="1"/>
        <v>0</v>
      </c>
      <c r="H110">
        <v>1</v>
      </c>
      <c r="I110">
        <v>1</v>
      </c>
      <c r="J110">
        <v>1</v>
      </c>
      <c r="K110">
        <v>1</v>
      </c>
      <c r="L110">
        <v>1</v>
      </c>
      <c r="M110">
        <v>1</v>
      </c>
      <c r="N110">
        <v>1</v>
      </c>
      <c r="O110">
        <v>1</v>
      </c>
      <c r="P110">
        <v>1</v>
      </c>
      <c r="Q110">
        <v>1</v>
      </c>
      <c r="R110">
        <v>1</v>
      </c>
      <c r="S110">
        <v>1</v>
      </c>
      <c r="T110">
        <v>1</v>
      </c>
      <c r="U110">
        <v>1</v>
      </c>
      <c r="V110">
        <v>1</v>
      </c>
      <c r="W110">
        <v>1</v>
      </c>
      <c r="X110">
        <f t="shared" ref="U110:Y112" ca="1" si="2">IF(X110&lt;&gt;"1","1","0")</f>
        <v>0</v>
      </c>
      <c r="Y110">
        <f t="shared" ca="1" si="2"/>
        <v>0</v>
      </c>
      <c r="Z110">
        <f t="shared" ref="X110:AD179" ca="1" si="3">IF(Z110&lt;&gt;"1","1","0")</f>
        <v>0</v>
      </c>
      <c r="AA110">
        <f t="shared" ca="1" si="3"/>
        <v>0</v>
      </c>
      <c r="AB110">
        <f t="shared" ca="1" si="3"/>
        <v>0</v>
      </c>
      <c r="AC110">
        <f t="shared" ca="1" si="3"/>
        <v>0</v>
      </c>
      <c r="AD110">
        <f t="shared" ca="1" si="3"/>
        <v>0</v>
      </c>
    </row>
    <row r="111" spans="1:30" x14ac:dyDescent="0.2">
      <c r="A111">
        <f t="shared" ca="1" si="1"/>
        <v>0</v>
      </c>
      <c r="B111">
        <f t="shared" ca="1" si="1"/>
        <v>0</v>
      </c>
      <c r="C111">
        <f t="shared" ca="1" si="1"/>
        <v>0</v>
      </c>
      <c r="D111">
        <f t="shared" ca="1" si="1"/>
        <v>0</v>
      </c>
      <c r="E111">
        <f t="shared" ca="1" si="1"/>
        <v>0</v>
      </c>
      <c r="F111">
        <f t="shared" ca="1" si="1"/>
        <v>0</v>
      </c>
      <c r="G111">
        <f t="shared" ca="1" si="1"/>
        <v>0</v>
      </c>
      <c r="H111">
        <v>1</v>
      </c>
      <c r="I111">
        <v>1</v>
      </c>
      <c r="J111">
        <v>1</v>
      </c>
      <c r="K111">
        <v>1</v>
      </c>
      <c r="L111">
        <v>1</v>
      </c>
      <c r="M111">
        <v>1</v>
      </c>
      <c r="N111">
        <v>1</v>
      </c>
      <c r="O111">
        <v>1</v>
      </c>
      <c r="P111">
        <v>1</v>
      </c>
      <c r="Q111">
        <v>1</v>
      </c>
      <c r="R111">
        <v>1</v>
      </c>
      <c r="S111">
        <v>1</v>
      </c>
      <c r="T111">
        <v>1</v>
      </c>
      <c r="U111">
        <v>1</v>
      </c>
      <c r="V111">
        <v>1</v>
      </c>
      <c r="W111">
        <v>1</v>
      </c>
      <c r="X111">
        <f t="shared" ca="1" si="2"/>
        <v>0</v>
      </c>
      <c r="Y111">
        <f t="shared" ca="1" si="2"/>
        <v>0</v>
      </c>
      <c r="Z111">
        <f t="shared" ca="1" si="3"/>
        <v>0</v>
      </c>
      <c r="AA111">
        <f t="shared" ca="1" si="3"/>
        <v>0</v>
      </c>
      <c r="AB111">
        <f t="shared" ca="1" si="3"/>
        <v>0</v>
      </c>
      <c r="AC111">
        <f t="shared" ca="1" si="3"/>
        <v>0</v>
      </c>
      <c r="AD111">
        <f t="shared" ca="1" si="3"/>
        <v>0</v>
      </c>
    </row>
    <row r="112" spans="1:30" x14ac:dyDescent="0.2">
      <c r="A112">
        <f t="shared" ca="1" si="1"/>
        <v>0</v>
      </c>
      <c r="B112">
        <f t="shared" ca="1" si="1"/>
        <v>0</v>
      </c>
      <c r="C112">
        <f t="shared" ca="1" si="1"/>
        <v>0</v>
      </c>
      <c r="D112">
        <f t="shared" ca="1" si="1"/>
        <v>0</v>
      </c>
      <c r="E112">
        <f t="shared" ca="1" si="1"/>
        <v>0</v>
      </c>
      <c r="F112">
        <f t="shared" ref="F111:J112" ca="1" si="4">IF(F112&lt;&gt;"1","1","0")</f>
        <v>0</v>
      </c>
      <c r="G112">
        <f t="shared" ca="1" si="4"/>
        <v>0</v>
      </c>
      <c r="H112">
        <v>1</v>
      </c>
      <c r="I112">
        <v>1</v>
      </c>
      <c r="J112">
        <v>1</v>
      </c>
      <c r="K112">
        <v>1</v>
      </c>
      <c r="L112">
        <v>1</v>
      </c>
      <c r="M112">
        <v>1</v>
      </c>
      <c r="N112">
        <v>1</v>
      </c>
      <c r="O112">
        <v>1</v>
      </c>
      <c r="P112">
        <v>1</v>
      </c>
      <c r="Q112">
        <v>1</v>
      </c>
      <c r="R112">
        <v>1</v>
      </c>
      <c r="S112">
        <v>1</v>
      </c>
      <c r="T112">
        <v>1</v>
      </c>
      <c r="U112">
        <v>1</v>
      </c>
      <c r="V112">
        <v>1</v>
      </c>
      <c r="W112">
        <v>1</v>
      </c>
      <c r="X112">
        <f t="shared" ca="1" si="2"/>
        <v>0</v>
      </c>
      <c r="Y112">
        <f t="shared" ca="1" si="2"/>
        <v>0</v>
      </c>
      <c r="Z112">
        <f t="shared" ca="1" si="3"/>
        <v>0</v>
      </c>
      <c r="AA112">
        <f t="shared" ca="1" si="3"/>
        <v>0</v>
      </c>
      <c r="AB112">
        <f t="shared" ca="1" si="3"/>
        <v>0</v>
      </c>
      <c r="AC112">
        <f t="shared" ca="1" si="3"/>
        <v>0</v>
      </c>
      <c r="AD112">
        <f t="shared" ca="1" si="3"/>
        <v>0</v>
      </c>
    </row>
    <row r="113" spans="1:32" x14ac:dyDescent="0.2">
      <c r="A113">
        <f t="shared" ca="1" si="1"/>
        <v>0</v>
      </c>
      <c r="B113">
        <f t="shared" ca="1" si="1"/>
        <v>0</v>
      </c>
      <c r="C113">
        <f t="shared" ca="1" si="1"/>
        <v>0</v>
      </c>
      <c r="D113">
        <f t="shared" ca="1" si="1"/>
        <v>0</v>
      </c>
      <c r="E113">
        <f t="shared" ca="1" si="1"/>
        <v>0</v>
      </c>
      <c r="F113">
        <f t="shared" ca="1" si="1"/>
        <v>0</v>
      </c>
      <c r="G113">
        <v>1</v>
      </c>
      <c r="H113">
        <v>1</v>
      </c>
      <c r="I113">
        <v>1</v>
      </c>
      <c r="J113">
        <v>1</v>
      </c>
      <c r="K113">
        <v>1</v>
      </c>
      <c r="L113">
        <v>1</v>
      </c>
      <c r="M113">
        <v>1</v>
      </c>
      <c r="N113">
        <v>1</v>
      </c>
      <c r="O113">
        <v>1</v>
      </c>
      <c r="P113">
        <v>1</v>
      </c>
      <c r="Q113">
        <v>1</v>
      </c>
      <c r="R113">
        <v>1</v>
      </c>
      <c r="S113">
        <v>1</v>
      </c>
      <c r="T113">
        <v>1</v>
      </c>
      <c r="U113">
        <v>1</v>
      </c>
      <c r="V113">
        <v>1</v>
      </c>
      <c r="W113">
        <v>1</v>
      </c>
      <c r="X113">
        <v>1</v>
      </c>
      <c r="Y113">
        <f t="shared" ca="1" si="3"/>
        <v>0</v>
      </c>
      <c r="Z113">
        <f t="shared" ca="1" si="3"/>
        <v>0</v>
      </c>
      <c r="AA113">
        <f t="shared" ca="1" si="3"/>
        <v>0</v>
      </c>
      <c r="AB113">
        <f t="shared" ca="1" si="3"/>
        <v>0</v>
      </c>
      <c r="AC113">
        <f t="shared" ca="1" si="3"/>
        <v>0</v>
      </c>
      <c r="AD113">
        <f t="shared" ca="1" si="3"/>
        <v>0</v>
      </c>
    </row>
    <row r="114" spans="1:32" x14ac:dyDescent="0.2">
      <c r="A114">
        <f t="shared" ca="1" si="1"/>
        <v>0</v>
      </c>
      <c r="B114">
        <f t="shared" ca="1" si="1"/>
        <v>0</v>
      </c>
      <c r="C114">
        <f t="shared" ca="1" si="1"/>
        <v>0</v>
      </c>
      <c r="D114">
        <f t="shared" ca="1" si="1"/>
        <v>0</v>
      </c>
      <c r="E114">
        <f t="shared" ca="1" si="1"/>
        <v>0</v>
      </c>
      <c r="F114">
        <f t="shared" ca="1" si="1"/>
        <v>0</v>
      </c>
      <c r="G114">
        <v>1</v>
      </c>
      <c r="H114">
        <v>1</v>
      </c>
      <c r="I114">
        <v>1</v>
      </c>
      <c r="J114">
        <v>1</v>
      </c>
      <c r="K114">
        <v>1</v>
      </c>
      <c r="L114">
        <v>1</v>
      </c>
      <c r="M114">
        <v>1</v>
      </c>
      <c r="N114">
        <v>1</v>
      </c>
      <c r="O114">
        <v>1</v>
      </c>
      <c r="P114">
        <v>1</v>
      </c>
      <c r="Q114">
        <v>1</v>
      </c>
      <c r="R114">
        <v>1</v>
      </c>
      <c r="S114">
        <v>1</v>
      </c>
      <c r="T114">
        <v>1</v>
      </c>
      <c r="U114">
        <v>1</v>
      </c>
      <c r="V114">
        <v>1</v>
      </c>
      <c r="W114">
        <v>1</v>
      </c>
      <c r="X114">
        <v>1</v>
      </c>
      <c r="Y114">
        <f t="shared" ca="1" si="3"/>
        <v>0</v>
      </c>
      <c r="Z114">
        <f t="shared" ca="1" si="3"/>
        <v>0</v>
      </c>
      <c r="AA114">
        <f t="shared" ca="1" si="3"/>
        <v>0</v>
      </c>
      <c r="AB114">
        <f t="shared" ca="1" si="3"/>
        <v>0</v>
      </c>
      <c r="AC114">
        <f t="shared" ca="1" si="3"/>
        <v>0</v>
      </c>
      <c r="AD114">
        <f t="shared" ca="1" si="3"/>
        <v>0</v>
      </c>
    </row>
    <row r="115" spans="1:32" x14ac:dyDescent="0.2">
      <c r="A115">
        <f t="shared" ca="1" si="1"/>
        <v>0</v>
      </c>
      <c r="B115">
        <f t="shared" ca="1" si="1"/>
        <v>0</v>
      </c>
      <c r="C115">
        <f t="shared" ca="1" si="1"/>
        <v>0</v>
      </c>
      <c r="D115">
        <f t="shared" ca="1" si="1"/>
        <v>0</v>
      </c>
      <c r="E115">
        <f t="shared" ca="1" si="1"/>
        <v>0</v>
      </c>
      <c r="F115">
        <f t="shared" ca="1" si="1"/>
        <v>0</v>
      </c>
      <c r="G115">
        <v>1</v>
      </c>
      <c r="H115">
        <v>1</v>
      </c>
      <c r="I115">
        <v>1</v>
      </c>
      <c r="J115">
        <v>1</v>
      </c>
      <c r="K115">
        <v>1</v>
      </c>
      <c r="L115">
        <v>1</v>
      </c>
      <c r="M115">
        <v>1</v>
      </c>
      <c r="N115">
        <v>1</v>
      </c>
      <c r="O115">
        <v>1</v>
      </c>
      <c r="P115">
        <v>1</v>
      </c>
      <c r="Q115">
        <v>1</v>
      </c>
      <c r="R115">
        <v>1</v>
      </c>
      <c r="S115">
        <v>1</v>
      </c>
      <c r="T115">
        <v>1</v>
      </c>
      <c r="U115">
        <v>1</v>
      </c>
      <c r="V115">
        <v>1</v>
      </c>
      <c r="W115">
        <v>1</v>
      </c>
      <c r="X115">
        <v>1</v>
      </c>
      <c r="Y115">
        <f t="shared" ca="1" si="3"/>
        <v>0</v>
      </c>
      <c r="Z115">
        <f t="shared" ca="1" si="3"/>
        <v>0</v>
      </c>
      <c r="AA115">
        <f t="shared" ca="1" si="3"/>
        <v>0</v>
      </c>
      <c r="AB115">
        <f t="shared" ca="1" si="3"/>
        <v>0</v>
      </c>
      <c r="AC115">
        <f t="shared" ca="1" si="3"/>
        <v>0</v>
      </c>
      <c r="AD115">
        <f t="shared" ca="1" si="3"/>
        <v>0</v>
      </c>
      <c r="AF115" s="3"/>
    </row>
    <row r="116" spans="1:32" x14ac:dyDescent="0.2">
      <c r="A116">
        <f t="shared" ca="1" si="1"/>
        <v>0</v>
      </c>
      <c r="B116">
        <f t="shared" ca="1" si="1"/>
        <v>0</v>
      </c>
      <c r="C116">
        <f t="shared" ca="1" si="1"/>
        <v>0</v>
      </c>
      <c r="D116">
        <f t="shared" ca="1" si="1"/>
        <v>0</v>
      </c>
      <c r="E116">
        <f t="shared" ca="1" si="1"/>
        <v>0</v>
      </c>
      <c r="F116">
        <f t="shared" ca="1" si="1"/>
        <v>0</v>
      </c>
      <c r="G116">
        <f t="shared" ca="1" si="1"/>
        <v>0</v>
      </c>
      <c r="H116">
        <v>1</v>
      </c>
      <c r="I116">
        <v>1</v>
      </c>
      <c r="J116">
        <v>1</v>
      </c>
      <c r="K116">
        <v>1</v>
      </c>
      <c r="L116">
        <v>1</v>
      </c>
      <c r="M116">
        <v>1</v>
      </c>
      <c r="N116">
        <v>1</v>
      </c>
      <c r="O116">
        <v>1</v>
      </c>
      <c r="P116">
        <v>1</v>
      </c>
      <c r="Q116">
        <v>1</v>
      </c>
      <c r="R116">
        <v>1</v>
      </c>
      <c r="S116">
        <v>1</v>
      </c>
      <c r="T116">
        <v>1</v>
      </c>
      <c r="U116">
        <v>1</v>
      </c>
      <c r="V116">
        <v>1</v>
      </c>
      <c r="W116">
        <v>1</v>
      </c>
      <c r="X116">
        <f t="shared" ca="1" si="3"/>
        <v>0</v>
      </c>
      <c r="Y116">
        <f t="shared" ca="1" si="3"/>
        <v>0</v>
      </c>
      <c r="Z116">
        <f t="shared" ca="1" si="3"/>
        <v>0</v>
      </c>
      <c r="AA116">
        <f t="shared" ca="1" si="3"/>
        <v>0</v>
      </c>
      <c r="AB116">
        <f t="shared" ca="1" si="3"/>
        <v>0</v>
      </c>
      <c r="AC116">
        <f t="shared" ca="1" si="3"/>
        <v>0</v>
      </c>
      <c r="AD116">
        <f t="shared" ca="1" si="3"/>
        <v>0</v>
      </c>
      <c r="AF116" s="3"/>
    </row>
    <row r="117" spans="1:32" x14ac:dyDescent="0.2">
      <c r="A117">
        <f t="shared" ca="1" si="1"/>
        <v>0</v>
      </c>
      <c r="B117">
        <f t="shared" ca="1" si="1"/>
        <v>0</v>
      </c>
      <c r="C117">
        <f t="shared" ca="1" si="1"/>
        <v>0</v>
      </c>
      <c r="D117">
        <f t="shared" ca="1" si="1"/>
        <v>0</v>
      </c>
      <c r="E117">
        <f t="shared" ca="1" si="1"/>
        <v>0</v>
      </c>
      <c r="F117">
        <f t="shared" ca="1" si="1"/>
        <v>0</v>
      </c>
      <c r="G117">
        <f t="shared" ca="1" si="1"/>
        <v>0</v>
      </c>
      <c r="H117">
        <v>1</v>
      </c>
      <c r="I117">
        <v>1</v>
      </c>
      <c r="J117">
        <v>1</v>
      </c>
      <c r="K117">
        <v>1</v>
      </c>
      <c r="L117">
        <v>1</v>
      </c>
      <c r="M117">
        <v>1</v>
      </c>
      <c r="N117">
        <v>1</v>
      </c>
      <c r="O117">
        <v>1</v>
      </c>
      <c r="P117">
        <v>1</v>
      </c>
      <c r="Q117">
        <v>1</v>
      </c>
      <c r="R117">
        <v>1</v>
      </c>
      <c r="S117">
        <v>1</v>
      </c>
      <c r="T117">
        <v>1</v>
      </c>
      <c r="U117">
        <v>1</v>
      </c>
      <c r="V117">
        <v>1</v>
      </c>
      <c r="W117">
        <v>1</v>
      </c>
      <c r="X117">
        <f t="shared" ca="1" si="3"/>
        <v>0</v>
      </c>
      <c r="Y117">
        <f t="shared" ca="1" si="3"/>
        <v>0</v>
      </c>
      <c r="Z117">
        <f t="shared" ca="1" si="3"/>
        <v>0</v>
      </c>
      <c r="AA117">
        <f t="shared" ca="1" si="3"/>
        <v>0</v>
      </c>
      <c r="AB117">
        <f t="shared" ca="1" si="3"/>
        <v>0</v>
      </c>
      <c r="AC117">
        <f t="shared" ca="1" si="3"/>
        <v>0</v>
      </c>
      <c r="AD117">
        <f t="shared" ca="1" si="3"/>
        <v>0</v>
      </c>
      <c r="AF117" s="3"/>
    </row>
    <row r="118" spans="1:32" x14ac:dyDescent="0.2">
      <c r="A118">
        <f t="shared" ca="1" si="1"/>
        <v>0</v>
      </c>
      <c r="B118">
        <f t="shared" ca="1" si="1"/>
        <v>0</v>
      </c>
      <c r="C118">
        <f t="shared" ca="1" si="1"/>
        <v>0</v>
      </c>
      <c r="D118">
        <f t="shared" ca="1" si="1"/>
        <v>0</v>
      </c>
      <c r="E118">
        <f t="shared" ca="1" si="1"/>
        <v>0</v>
      </c>
      <c r="F118">
        <f t="shared" ca="1" si="1"/>
        <v>0</v>
      </c>
      <c r="G118">
        <f t="shared" ca="1" si="1"/>
        <v>0</v>
      </c>
      <c r="H118">
        <v>1</v>
      </c>
      <c r="I118">
        <v>1</v>
      </c>
      <c r="J118">
        <v>1</v>
      </c>
      <c r="K118">
        <v>1</v>
      </c>
      <c r="L118">
        <v>1</v>
      </c>
      <c r="M118">
        <v>1</v>
      </c>
      <c r="N118">
        <v>1</v>
      </c>
      <c r="O118">
        <v>1</v>
      </c>
      <c r="P118">
        <v>1</v>
      </c>
      <c r="Q118">
        <v>1</v>
      </c>
      <c r="R118">
        <v>1</v>
      </c>
      <c r="S118">
        <v>1</v>
      </c>
      <c r="T118">
        <v>1</v>
      </c>
      <c r="U118">
        <v>1</v>
      </c>
      <c r="V118">
        <v>1</v>
      </c>
      <c r="W118">
        <v>1</v>
      </c>
      <c r="X118">
        <f t="shared" ca="1" si="3"/>
        <v>0</v>
      </c>
      <c r="Y118">
        <f t="shared" ca="1" si="3"/>
        <v>0</v>
      </c>
      <c r="Z118">
        <f t="shared" ca="1" si="3"/>
        <v>0</v>
      </c>
      <c r="AA118">
        <f t="shared" ca="1" si="3"/>
        <v>0</v>
      </c>
      <c r="AB118">
        <f t="shared" ca="1" si="3"/>
        <v>0</v>
      </c>
      <c r="AC118">
        <f t="shared" ca="1" si="3"/>
        <v>0</v>
      </c>
      <c r="AD118">
        <f t="shared" ca="1" si="3"/>
        <v>0</v>
      </c>
    </row>
    <row r="119" spans="1:32" x14ac:dyDescent="0.2">
      <c r="A119">
        <f t="shared" ca="1" si="1"/>
        <v>0</v>
      </c>
      <c r="B119">
        <f t="shared" ca="1" si="1"/>
        <v>0</v>
      </c>
      <c r="C119">
        <f t="shared" ca="1" si="1"/>
        <v>0</v>
      </c>
      <c r="D119">
        <f t="shared" ca="1" si="1"/>
        <v>0</v>
      </c>
      <c r="E119">
        <f t="shared" ca="1" si="1"/>
        <v>0</v>
      </c>
      <c r="F119">
        <f t="shared" ca="1" si="1"/>
        <v>0</v>
      </c>
      <c r="G119">
        <f t="shared" ca="1" si="1"/>
        <v>0</v>
      </c>
      <c r="H119">
        <v>0</v>
      </c>
      <c r="I119">
        <v>1</v>
      </c>
      <c r="J119">
        <v>1</v>
      </c>
      <c r="K119">
        <v>1</v>
      </c>
      <c r="L119">
        <v>1</v>
      </c>
      <c r="M119">
        <v>1</v>
      </c>
      <c r="N119">
        <v>1</v>
      </c>
      <c r="O119">
        <v>1</v>
      </c>
      <c r="P119">
        <v>1</v>
      </c>
      <c r="Q119">
        <v>1</v>
      </c>
      <c r="R119">
        <v>1</v>
      </c>
      <c r="S119">
        <v>1</v>
      </c>
      <c r="T119">
        <v>1</v>
      </c>
      <c r="U119">
        <v>1</v>
      </c>
      <c r="V119">
        <v>1</v>
      </c>
      <c r="W119">
        <v>0</v>
      </c>
      <c r="X119">
        <f t="shared" ca="1" si="3"/>
        <v>0</v>
      </c>
      <c r="Y119">
        <f t="shared" ca="1" si="3"/>
        <v>0</v>
      </c>
      <c r="Z119">
        <f t="shared" ca="1" si="3"/>
        <v>0</v>
      </c>
      <c r="AA119">
        <f t="shared" ca="1" si="3"/>
        <v>0</v>
      </c>
      <c r="AB119">
        <f t="shared" ca="1" si="3"/>
        <v>0</v>
      </c>
      <c r="AC119">
        <f t="shared" ca="1" si="3"/>
        <v>0</v>
      </c>
      <c r="AD119">
        <f t="shared" ca="1" si="3"/>
        <v>0</v>
      </c>
    </row>
    <row r="120" spans="1:32" x14ac:dyDescent="0.2">
      <c r="A120">
        <f t="shared" ca="1" si="1"/>
        <v>0</v>
      </c>
      <c r="B120">
        <f t="shared" ca="1" si="1"/>
        <v>0</v>
      </c>
      <c r="C120">
        <f t="shared" ca="1" si="1"/>
        <v>0</v>
      </c>
      <c r="D120">
        <f t="shared" ca="1" si="1"/>
        <v>0</v>
      </c>
      <c r="E120">
        <f t="shared" ca="1" si="1"/>
        <v>0</v>
      </c>
      <c r="F120">
        <f t="shared" ca="1" si="1"/>
        <v>0</v>
      </c>
      <c r="G120">
        <f t="shared" ca="1" si="1"/>
        <v>0</v>
      </c>
      <c r="H120">
        <v>0</v>
      </c>
      <c r="I120">
        <v>1</v>
      </c>
      <c r="J120">
        <v>1</v>
      </c>
      <c r="K120">
        <v>1</v>
      </c>
      <c r="L120">
        <v>1</v>
      </c>
      <c r="M120">
        <v>1</v>
      </c>
      <c r="N120">
        <v>1</v>
      </c>
      <c r="O120">
        <v>1</v>
      </c>
      <c r="P120">
        <v>1</v>
      </c>
      <c r="Q120">
        <v>1</v>
      </c>
      <c r="R120">
        <v>1</v>
      </c>
      <c r="S120">
        <v>1</v>
      </c>
      <c r="T120">
        <v>1</v>
      </c>
      <c r="U120">
        <v>1</v>
      </c>
      <c r="V120">
        <v>1</v>
      </c>
      <c r="W120">
        <v>0</v>
      </c>
      <c r="X120">
        <f t="shared" ca="1" si="3"/>
        <v>0</v>
      </c>
      <c r="Y120">
        <f t="shared" ca="1" si="3"/>
        <v>0</v>
      </c>
      <c r="Z120">
        <f t="shared" ca="1" si="3"/>
        <v>0</v>
      </c>
      <c r="AA120">
        <f t="shared" ca="1" si="3"/>
        <v>0</v>
      </c>
      <c r="AB120">
        <f t="shared" ca="1" si="3"/>
        <v>0</v>
      </c>
      <c r="AC120">
        <f t="shared" ca="1" si="3"/>
        <v>0</v>
      </c>
      <c r="AD120">
        <f t="shared" ca="1" si="3"/>
        <v>0</v>
      </c>
    </row>
    <row r="121" spans="1:32" x14ac:dyDescent="0.2">
      <c r="A121">
        <f t="shared" ca="1" si="1"/>
        <v>0</v>
      </c>
      <c r="B121">
        <f t="shared" ca="1" si="1"/>
        <v>0</v>
      </c>
      <c r="C121">
        <f t="shared" ca="1" si="1"/>
        <v>0</v>
      </c>
      <c r="D121">
        <f t="shared" ca="1" si="1"/>
        <v>0</v>
      </c>
      <c r="E121">
        <f t="shared" ca="1" si="1"/>
        <v>0</v>
      </c>
      <c r="F121">
        <f t="shared" ca="1" si="1"/>
        <v>0</v>
      </c>
      <c r="G121">
        <f t="shared" ca="1" si="1"/>
        <v>0</v>
      </c>
      <c r="H121">
        <v>0</v>
      </c>
      <c r="I121">
        <v>1</v>
      </c>
      <c r="J121">
        <v>1</v>
      </c>
      <c r="K121">
        <v>1</v>
      </c>
      <c r="L121">
        <v>1</v>
      </c>
      <c r="M121">
        <v>1</v>
      </c>
      <c r="N121">
        <v>1</v>
      </c>
      <c r="O121">
        <v>1</v>
      </c>
      <c r="P121">
        <v>1</v>
      </c>
      <c r="Q121">
        <v>1</v>
      </c>
      <c r="R121">
        <v>1</v>
      </c>
      <c r="S121">
        <v>1</v>
      </c>
      <c r="T121">
        <v>1</v>
      </c>
      <c r="U121">
        <v>1</v>
      </c>
      <c r="V121">
        <v>1</v>
      </c>
      <c r="W121">
        <v>0</v>
      </c>
      <c r="X121">
        <f t="shared" ca="1" si="3"/>
        <v>0</v>
      </c>
      <c r="Y121">
        <f t="shared" ca="1" si="3"/>
        <v>0</v>
      </c>
      <c r="Z121">
        <f t="shared" ca="1" si="3"/>
        <v>0</v>
      </c>
      <c r="AA121">
        <f t="shared" ca="1" si="3"/>
        <v>0</v>
      </c>
      <c r="AB121">
        <f t="shared" ca="1" si="3"/>
        <v>0</v>
      </c>
      <c r="AC121">
        <f t="shared" ca="1" si="3"/>
        <v>0</v>
      </c>
      <c r="AD121">
        <f t="shared" ca="1" si="3"/>
        <v>0</v>
      </c>
    </row>
    <row r="122" spans="1:32" x14ac:dyDescent="0.2">
      <c r="A122">
        <f t="shared" ca="1" si="1"/>
        <v>0</v>
      </c>
      <c r="B122">
        <f t="shared" ca="1" si="1"/>
        <v>0</v>
      </c>
      <c r="C122">
        <f t="shared" ca="1" si="1"/>
        <v>0</v>
      </c>
      <c r="D122">
        <f t="shared" ca="1" si="1"/>
        <v>0</v>
      </c>
      <c r="E122">
        <f t="shared" ca="1" si="1"/>
        <v>0</v>
      </c>
      <c r="F122">
        <f t="shared" ca="1" si="1"/>
        <v>0</v>
      </c>
      <c r="G122">
        <f t="shared" ca="1" si="1"/>
        <v>0</v>
      </c>
      <c r="H122">
        <v>0</v>
      </c>
      <c r="I122">
        <v>1</v>
      </c>
      <c r="J122">
        <v>1</v>
      </c>
      <c r="K122">
        <v>1</v>
      </c>
      <c r="L122">
        <v>1</v>
      </c>
      <c r="M122">
        <v>1</v>
      </c>
      <c r="N122">
        <v>1</v>
      </c>
      <c r="O122">
        <v>1</v>
      </c>
      <c r="P122">
        <v>1</v>
      </c>
      <c r="Q122">
        <v>1</v>
      </c>
      <c r="R122">
        <v>1</v>
      </c>
      <c r="S122">
        <v>1</v>
      </c>
      <c r="T122">
        <v>1</v>
      </c>
      <c r="U122">
        <v>1</v>
      </c>
      <c r="V122">
        <v>1</v>
      </c>
      <c r="W122">
        <v>0</v>
      </c>
      <c r="X122">
        <v>0</v>
      </c>
      <c r="Y122">
        <f t="shared" ca="1" si="3"/>
        <v>0</v>
      </c>
      <c r="Z122">
        <f t="shared" ca="1" si="3"/>
        <v>0</v>
      </c>
      <c r="AA122">
        <f t="shared" ca="1" si="3"/>
        <v>0</v>
      </c>
      <c r="AB122">
        <f t="shared" ca="1" si="3"/>
        <v>0</v>
      </c>
      <c r="AC122">
        <f t="shared" ca="1" si="3"/>
        <v>0</v>
      </c>
      <c r="AD122">
        <f t="shared" ca="1" si="3"/>
        <v>0</v>
      </c>
    </row>
    <row r="123" spans="1:32" x14ac:dyDescent="0.2">
      <c r="A123">
        <f t="shared" ca="1" si="1"/>
        <v>0</v>
      </c>
      <c r="B123">
        <f t="shared" ca="1" si="1"/>
        <v>0</v>
      </c>
      <c r="C123">
        <f t="shared" ca="1" si="1"/>
        <v>0</v>
      </c>
      <c r="D123">
        <f t="shared" ca="1" si="1"/>
        <v>0</v>
      </c>
      <c r="E123">
        <f t="shared" ca="1" si="1"/>
        <v>0</v>
      </c>
      <c r="F123">
        <f t="shared" ca="1" si="1"/>
        <v>0</v>
      </c>
      <c r="G123">
        <f t="shared" ca="1" si="1"/>
        <v>0</v>
      </c>
      <c r="H123">
        <v>0</v>
      </c>
      <c r="I123">
        <v>1</v>
      </c>
      <c r="J123">
        <v>1</v>
      </c>
      <c r="K123">
        <v>1</v>
      </c>
      <c r="L123">
        <v>1</v>
      </c>
      <c r="M123">
        <v>1</v>
      </c>
      <c r="N123">
        <v>1</v>
      </c>
      <c r="O123">
        <v>1</v>
      </c>
      <c r="P123">
        <v>1</v>
      </c>
      <c r="Q123">
        <v>1</v>
      </c>
      <c r="R123">
        <v>1</v>
      </c>
      <c r="S123">
        <v>1</v>
      </c>
      <c r="T123">
        <v>1</v>
      </c>
      <c r="U123">
        <v>1</v>
      </c>
      <c r="V123">
        <v>1</v>
      </c>
      <c r="W123">
        <v>0</v>
      </c>
      <c r="X123">
        <v>0</v>
      </c>
      <c r="Y123">
        <f t="shared" ca="1" si="3"/>
        <v>0</v>
      </c>
      <c r="Z123">
        <f t="shared" ca="1" si="3"/>
        <v>0</v>
      </c>
      <c r="AA123">
        <f t="shared" ca="1" si="3"/>
        <v>0</v>
      </c>
      <c r="AB123">
        <f t="shared" ca="1" si="3"/>
        <v>0</v>
      </c>
      <c r="AC123">
        <f t="shared" ca="1" si="3"/>
        <v>0</v>
      </c>
      <c r="AD123">
        <f t="shared" ca="1" si="3"/>
        <v>0</v>
      </c>
    </row>
    <row r="124" spans="1:32" x14ac:dyDescent="0.2">
      <c r="A124">
        <f t="shared" ca="1" si="1"/>
        <v>0</v>
      </c>
      <c r="B124">
        <f t="shared" ca="1" si="1"/>
        <v>0</v>
      </c>
      <c r="C124">
        <f t="shared" ca="1" si="1"/>
        <v>0</v>
      </c>
      <c r="D124">
        <f t="shared" ca="1" si="1"/>
        <v>0</v>
      </c>
      <c r="E124">
        <f t="shared" ca="1" si="1"/>
        <v>0</v>
      </c>
      <c r="F124">
        <f t="shared" ca="1" si="1"/>
        <v>0</v>
      </c>
      <c r="G124">
        <f t="shared" ca="1" si="1"/>
        <v>0</v>
      </c>
      <c r="H124">
        <v>0</v>
      </c>
      <c r="I124">
        <v>1</v>
      </c>
      <c r="J124">
        <v>1</v>
      </c>
      <c r="K124">
        <v>1</v>
      </c>
      <c r="L124">
        <v>1</v>
      </c>
      <c r="M124">
        <v>1</v>
      </c>
      <c r="N124">
        <v>1</v>
      </c>
      <c r="O124">
        <v>1</v>
      </c>
      <c r="P124">
        <v>1</v>
      </c>
      <c r="Q124">
        <v>1</v>
      </c>
      <c r="R124">
        <v>1</v>
      </c>
      <c r="S124">
        <v>1</v>
      </c>
      <c r="T124">
        <v>1</v>
      </c>
      <c r="U124">
        <v>1</v>
      </c>
      <c r="V124">
        <v>1</v>
      </c>
      <c r="W124">
        <v>0</v>
      </c>
      <c r="X124">
        <v>0</v>
      </c>
      <c r="Y124">
        <f t="shared" ca="1" si="3"/>
        <v>0</v>
      </c>
      <c r="Z124">
        <f t="shared" ca="1" si="3"/>
        <v>0</v>
      </c>
      <c r="AA124">
        <f t="shared" ca="1" si="3"/>
        <v>0</v>
      </c>
      <c r="AB124">
        <f t="shared" ca="1" si="3"/>
        <v>0</v>
      </c>
      <c r="AC124">
        <f t="shared" ca="1" si="3"/>
        <v>0</v>
      </c>
      <c r="AD124">
        <f t="shared" ca="1" si="3"/>
        <v>0</v>
      </c>
    </row>
    <row r="125" spans="1:32" x14ac:dyDescent="0.2">
      <c r="A125">
        <f t="shared" ref="A125:G157" ca="1" si="5">IF(A125&lt;&gt;"1","1","0")</f>
        <v>0</v>
      </c>
      <c r="B125">
        <f t="shared" ca="1" si="5"/>
        <v>0</v>
      </c>
      <c r="C125">
        <f t="shared" ca="1" si="5"/>
        <v>0</v>
      </c>
      <c r="D125">
        <f t="shared" ca="1" si="5"/>
        <v>0</v>
      </c>
      <c r="E125">
        <f t="shared" ca="1" si="5"/>
        <v>0</v>
      </c>
      <c r="F125">
        <f t="shared" ca="1" si="5"/>
        <v>0</v>
      </c>
      <c r="G125">
        <f t="shared" ca="1" si="5"/>
        <v>0</v>
      </c>
      <c r="H125">
        <v>0</v>
      </c>
      <c r="I125">
        <v>1</v>
      </c>
      <c r="J125">
        <v>1</v>
      </c>
      <c r="K125">
        <v>1</v>
      </c>
      <c r="L125">
        <v>1</v>
      </c>
      <c r="M125">
        <v>1</v>
      </c>
      <c r="N125">
        <v>1</v>
      </c>
      <c r="O125">
        <v>1</v>
      </c>
      <c r="P125">
        <v>1</v>
      </c>
      <c r="Q125">
        <v>1</v>
      </c>
      <c r="R125">
        <v>1</v>
      </c>
      <c r="S125">
        <v>1</v>
      </c>
      <c r="T125">
        <v>1</v>
      </c>
      <c r="U125">
        <v>1</v>
      </c>
      <c r="V125">
        <v>1</v>
      </c>
      <c r="W125">
        <v>0</v>
      </c>
      <c r="X125">
        <f t="shared" ca="1" si="3"/>
        <v>0</v>
      </c>
      <c r="Y125">
        <f t="shared" ca="1" si="3"/>
        <v>0</v>
      </c>
      <c r="Z125">
        <f t="shared" ca="1" si="3"/>
        <v>0</v>
      </c>
      <c r="AA125">
        <f t="shared" ca="1" si="3"/>
        <v>0</v>
      </c>
      <c r="AB125">
        <f t="shared" ca="1" si="3"/>
        <v>0</v>
      </c>
      <c r="AC125">
        <f t="shared" ca="1" si="3"/>
        <v>0</v>
      </c>
      <c r="AD125">
        <f t="shared" ca="1" si="3"/>
        <v>0</v>
      </c>
    </row>
    <row r="126" spans="1:32" x14ac:dyDescent="0.2">
      <c r="A126">
        <f t="shared" ca="1" si="5"/>
        <v>0</v>
      </c>
      <c r="B126">
        <f t="shared" ca="1" si="5"/>
        <v>0</v>
      </c>
      <c r="C126">
        <f t="shared" ca="1" si="5"/>
        <v>0</v>
      </c>
      <c r="D126">
        <f t="shared" ca="1" si="5"/>
        <v>0</v>
      </c>
      <c r="E126">
        <f t="shared" ca="1" si="5"/>
        <v>0</v>
      </c>
      <c r="F126">
        <f t="shared" ca="1" si="5"/>
        <v>0</v>
      </c>
      <c r="G126">
        <f t="shared" ca="1" si="5"/>
        <v>0</v>
      </c>
      <c r="H126">
        <v>0</v>
      </c>
      <c r="I126">
        <v>1</v>
      </c>
      <c r="J126">
        <v>1</v>
      </c>
      <c r="K126">
        <v>1</v>
      </c>
      <c r="L126">
        <v>1</v>
      </c>
      <c r="M126">
        <v>1</v>
      </c>
      <c r="N126">
        <v>1</v>
      </c>
      <c r="O126">
        <v>1</v>
      </c>
      <c r="P126">
        <v>1</v>
      </c>
      <c r="Q126">
        <v>1</v>
      </c>
      <c r="R126">
        <v>1</v>
      </c>
      <c r="S126">
        <v>1</v>
      </c>
      <c r="T126">
        <v>1</v>
      </c>
      <c r="U126">
        <v>1</v>
      </c>
      <c r="V126">
        <v>1</v>
      </c>
      <c r="W126">
        <v>0</v>
      </c>
      <c r="X126">
        <f t="shared" ca="1" si="3"/>
        <v>0</v>
      </c>
      <c r="Y126">
        <f t="shared" ca="1" si="3"/>
        <v>0</v>
      </c>
      <c r="Z126">
        <f t="shared" ca="1" si="3"/>
        <v>0</v>
      </c>
      <c r="AA126">
        <f t="shared" ca="1" si="3"/>
        <v>0</v>
      </c>
      <c r="AB126">
        <f t="shared" ca="1" si="3"/>
        <v>0</v>
      </c>
      <c r="AC126">
        <f t="shared" ca="1" si="3"/>
        <v>0</v>
      </c>
      <c r="AD126">
        <f t="shared" ca="1" si="3"/>
        <v>0</v>
      </c>
    </row>
    <row r="127" spans="1:32" x14ac:dyDescent="0.2">
      <c r="A127">
        <f t="shared" ca="1" si="5"/>
        <v>0</v>
      </c>
      <c r="B127">
        <f t="shared" ca="1" si="5"/>
        <v>0</v>
      </c>
      <c r="C127">
        <f t="shared" ca="1" si="5"/>
        <v>0</v>
      </c>
      <c r="D127">
        <f t="shared" ca="1" si="5"/>
        <v>0</v>
      </c>
      <c r="E127">
        <f t="shared" ca="1" si="5"/>
        <v>0</v>
      </c>
      <c r="F127">
        <f t="shared" ca="1" si="5"/>
        <v>0</v>
      </c>
      <c r="G127">
        <f t="shared" ca="1" si="5"/>
        <v>0</v>
      </c>
      <c r="H127">
        <v>0</v>
      </c>
      <c r="I127">
        <v>1</v>
      </c>
      <c r="J127">
        <v>1</v>
      </c>
      <c r="K127">
        <v>1</v>
      </c>
      <c r="L127">
        <v>1</v>
      </c>
      <c r="M127">
        <v>1</v>
      </c>
      <c r="N127">
        <v>1</v>
      </c>
      <c r="O127">
        <v>1</v>
      </c>
      <c r="P127">
        <v>1</v>
      </c>
      <c r="Q127">
        <v>1</v>
      </c>
      <c r="R127">
        <v>1</v>
      </c>
      <c r="S127">
        <v>1</v>
      </c>
      <c r="T127">
        <v>1</v>
      </c>
      <c r="U127">
        <v>1</v>
      </c>
      <c r="V127">
        <v>1</v>
      </c>
      <c r="W127">
        <v>0</v>
      </c>
      <c r="X127">
        <f t="shared" ca="1" si="3"/>
        <v>0</v>
      </c>
      <c r="Y127">
        <f t="shared" ca="1" si="3"/>
        <v>0</v>
      </c>
      <c r="Z127">
        <f t="shared" ca="1" si="3"/>
        <v>0</v>
      </c>
      <c r="AA127">
        <f t="shared" ca="1" si="3"/>
        <v>0</v>
      </c>
      <c r="AB127">
        <f t="shared" ca="1" si="3"/>
        <v>0</v>
      </c>
      <c r="AC127">
        <f t="shared" ca="1" si="3"/>
        <v>0</v>
      </c>
      <c r="AD127">
        <f t="shared" ca="1" si="3"/>
        <v>0</v>
      </c>
    </row>
    <row r="128" spans="1:32" x14ac:dyDescent="0.2">
      <c r="A128">
        <f t="shared" ca="1" si="5"/>
        <v>0</v>
      </c>
      <c r="B128">
        <f t="shared" ca="1" si="5"/>
        <v>0</v>
      </c>
      <c r="C128">
        <f t="shared" ca="1" si="5"/>
        <v>0</v>
      </c>
      <c r="D128">
        <f t="shared" ca="1" si="5"/>
        <v>0</v>
      </c>
      <c r="E128">
        <f t="shared" ca="1" si="5"/>
        <v>0</v>
      </c>
      <c r="F128">
        <f t="shared" ca="1" si="5"/>
        <v>0</v>
      </c>
      <c r="G128">
        <f t="shared" ca="1" si="5"/>
        <v>0</v>
      </c>
      <c r="H128">
        <v>0</v>
      </c>
      <c r="I128">
        <v>1</v>
      </c>
      <c r="J128">
        <v>1</v>
      </c>
      <c r="K128">
        <v>1</v>
      </c>
      <c r="L128">
        <v>1</v>
      </c>
      <c r="M128">
        <v>1</v>
      </c>
      <c r="N128">
        <v>1</v>
      </c>
      <c r="O128">
        <v>1</v>
      </c>
      <c r="P128">
        <v>1</v>
      </c>
      <c r="Q128">
        <v>1</v>
      </c>
      <c r="R128">
        <v>1</v>
      </c>
      <c r="S128">
        <v>1</v>
      </c>
      <c r="T128">
        <v>1</v>
      </c>
      <c r="U128">
        <v>1</v>
      </c>
      <c r="V128">
        <v>1</v>
      </c>
      <c r="W128">
        <v>0</v>
      </c>
      <c r="X128">
        <v>0</v>
      </c>
      <c r="Y128">
        <f t="shared" ca="1" si="3"/>
        <v>0</v>
      </c>
      <c r="Z128">
        <f t="shared" ca="1" si="3"/>
        <v>0</v>
      </c>
      <c r="AA128">
        <f t="shared" ca="1" si="3"/>
        <v>0</v>
      </c>
      <c r="AB128">
        <f t="shared" ca="1" si="3"/>
        <v>0</v>
      </c>
      <c r="AC128">
        <f t="shared" ca="1" si="3"/>
        <v>0</v>
      </c>
      <c r="AD128">
        <f t="shared" ca="1" si="3"/>
        <v>0</v>
      </c>
    </row>
    <row r="129" spans="1:32" x14ac:dyDescent="0.2">
      <c r="A129">
        <f t="shared" ca="1" si="1"/>
        <v>0</v>
      </c>
      <c r="B129">
        <f t="shared" ca="1" si="1"/>
        <v>0</v>
      </c>
      <c r="C129">
        <f t="shared" ca="1" si="5"/>
        <v>0</v>
      </c>
      <c r="D129">
        <f t="shared" ca="1" si="5"/>
        <v>0</v>
      </c>
      <c r="E129">
        <f t="shared" ca="1" si="5"/>
        <v>0</v>
      </c>
      <c r="F129">
        <f t="shared" ca="1" si="5"/>
        <v>0</v>
      </c>
      <c r="G129">
        <v>1</v>
      </c>
      <c r="H129">
        <v>1</v>
      </c>
      <c r="I129">
        <v>1</v>
      </c>
      <c r="J129">
        <v>1</v>
      </c>
      <c r="K129">
        <v>1</v>
      </c>
      <c r="L129">
        <v>1</v>
      </c>
      <c r="M129">
        <v>1</v>
      </c>
      <c r="N129">
        <v>1</v>
      </c>
      <c r="O129">
        <v>1</v>
      </c>
      <c r="P129">
        <v>1</v>
      </c>
      <c r="Q129">
        <v>1</v>
      </c>
      <c r="R129">
        <v>1</v>
      </c>
      <c r="S129">
        <v>1</v>
      </c>
      <c r="T129">
        <v>1</v>
      </c>
      <c r="U129">
        <v>1</v>
      </c>
      <c r="V129">
        <v>1</v>
      </c>
      <c r="W129">
        <v>1</v>
      </c>
      <c r="X129">
        <v>1</v>
      </c>
      <c r="Y129">
        <f t="shared" ref="Y129:AD143" ca="1" si="6">IF(Y129&lt;&gt;"1","1","0")</f>
        <v>0</v>
      </c>
      <c r="Z129">
        <f t="shared" ca="1" si="6"/>
        <v>0</v>
      </c>
      <c r="AA129">
        <f t="shared" ca="1" si="6"/>
        <v>0</v>
      </c>
      <c r="AB129">
        <f t="shared" ca="1" si="6"/>
        <v>0</v>
      </c>
      <c r="AC129">
        <f t="shared" ca="1" si="6"/>
        <v>0</v>
      </c>
      <c r="AD129">
        <f t="shared" ca="1" si="6"/>
        <v>0</v>
      </c>
    </row>
    <row r="130" spans="1:32" x14ac:dyDescent="0.2">
      <c r="A130">
        <f t="shared" ca="1" si="1"/>
        <v>0</v>
      </c>
      <c r="B130">
        <f t="shared" ca="1" si="1"/>
        <v>0</v>
      </c>
      <c r="C130">
        <f t="shared" ca="1" si="5"/>
        <v>0</v>
      </c>
      <c r="D130">
        <f t="shared" ca="1" si="5"/>
        <v>0</v>
      </c>
      <c r="E130">
        <f t="shared" ca="1" si="5"/>
        <v>0</v>
      </c>
      <c r="F130">
        <v>0</v>
      </c>
      <c r="G130">
        <v>1</v>
      </c>
      <c r="H130">
        <v>1</v>
      </c>
      <c r="I130">
        <v>1</v>
      </c>
      <c r="J130">
        <v>1</v>
      </c>
      <c r="K130">
        <v>1</v>
      </c>
      <c r="L130">
        <v>1</v>
      </c>
      <c r="M130">
        <v>1</v>
      </c>
      <c r="N130">
        <v>1</v>
      </c>
      <c r="O130">
        <v>1</v>
      </c>
      <c r="P130">
        <v>1</v>
      </c>
      <c r="Q130">
        <v>1</v>
      </c>
      <c r="R130">
        <v>1</v>
      </c>
      <c r="S130">
        <v>1</v>
      </c>
      <c r="T130">
        <v>1</v>
      </c>
      <c r="U130">
        <v>1</v>
      </c>
      <c r="V130">
        <v>1</v>
      </c>
      <c r="W130">
        <v>1</v>
      </c>
      <c r="X130">
        <v>1</v>
      </c>
      <c r="Y130">
        <v>0</v>
      </c>
      <c r="Z130">
        <f t="shared" ca="1" si="6"/>
        <v>0</v>
      </c>
      <c r="AA130">
        <f t="shared" ca="1" si="6"/>
        <v>0</v>
      </c>
      <c r="AB130">
        <f t="shared" ca="1" si="6"/>
        <v>0</v>
      </c>
      <c r="AC130">
        <f t="shared" ca="1" si="6"/>
        <v>0</v>
      </c>
      <c r="AD130">
        <f t="shared" ca="1" si="6"/>
        <v>0</v>
      </c>
    </row>
    <row r="131" spans="1:32" x14ac:dyDescent="0.2">
      <c r="A131">
        <f t="shared" ca="1" si="1"/>
        <v>0</v>
      </c>
      <c r="B131">
        <f t="shared" ref="A131:K143" ca="1" si="7">IF(B131&lt;&gt;"1","1","0")</f>
        <v>0</v>
      </c>
      <c r="C131">
        <f t="shared" ca="1" si="5"/>
        <v>0</v>
      </c>
      <c r="D131">
        <f t="shared" ca="1" si="5"/>
        <v>0</v>
      </c>
      <c r="E131">
        <f t="shared" ca="1" si="5"/>
        <v>0</v>
      </c>
      <c r="F131">
        <v>1</v>
      </c>
      <c r="G131">
        <v>1</v>
      </c>
      <c r="H131">
        <v>1</v>
      </c>
      <c r="I131">
        <v>1</v>
      </c>
      <c r="J131">
        <v>1</v>
      </c>
      <c r="K131">
        <v>1</v>
      </c>
      <c r="L131">
        <v>1</v>
      </c>
      <c r="M131">
        <v>1</v>
      </c>
      <c r="N131">
        <v>1</v>
      </c>
      <c r="O131">
        <v>1</v>
      </c>
      <c r="P131">
        <v>1</v>
      </c>
      <c r="Q131">
        <v>1</v>
      </c>
      <c r="R131">
        <v>1</v>
      </c>
      <c r="S131">
        <v>1</v>
      </c>
      <c r="T131">
        <v>1</v>
      </c>
      <c r="U131">
        <v>1</v>
      </c>
      <c r="V131">
        <v>1</v>
      </c>
      <c r="W131">
        <v>1</v>
      </c>
      <c r="X131">
        <v>1</v>
      </c>
      <c r="Y131">
        <v>1</v>
      </c>
      <c r="Z131">
        <f t="shared" ca="1" si="6"/>
        <v>0</v>
      </c>
      <c r="AA131">
        <f t="shared" ca="1" si="6"/>
        <v>0</v>
      </c>
      <c r="AB131">
        <f t="shared" ca="1" si="6"/>
        <v>0</v>
      </c>
      <c r="AC131">
        <f t="shared" ca="1" si="6"/>
        <v>0</v>
      </c>
      <c r="AD131">
        <f t="shared" ca="1" si="6"/>
        <v>0</v>
      </c>
    </row>
    <row r="132" spans="1:32" x14ac:dyDescent="0.2">
      <c r="A132">
        <f t="shared" ca="1" si="7"/>
        <v>0</v>
      </c>
      <c r="B132">
        <f t="shared" ca="1" si="7"/>
        <v>0</v>
      </c>
      <c r="C132">
        <f t="shared" ca="1" si="5"/>
        <v>0</v>
      </c>
      <c r="D132">
        <f t="shared" ca="1" si="5"/>
        <v>0</v>
      </c>
      <c r="E132">
        <f t="shared" ca="1" si="5"/>
        <v>0</v>
      </c>
      <c r="F132">
        <v>1</v>
      </c>
      <c r="G132">
        <v>1</v>
      </c>
      <c r="H132">
        <v>1</v>
      </c>
      <c r="I132">
        <v>1</v>
      </c>
      <c r="J132">
        <v>1</v>
      </c>
      <c r="K132">
        <v>1</v>
      </c>
      <c r="L132">
        <v>1</v>
      </c>
      <c r="M132">
        <v>1</v>
      </c>
      <c r="N132">
        <v>1</v>
      </c>
      <c r="O132">
        <v>1</v>
      </c>
      <c r="P132">
        <v>1</v>
      </c>
      <c r="Q132">
        <v>1</v>
      </c>
      <c r="R132">
        <v>1</v>
      </c>
      <c r="S132">
        <v>1</v>
      </c>
      <c r="T132">
        <v>1</v>
      </c>
      <c r="U132">
        <v>1</v>
      </c>
      <c r="V132">
        <v>1</v>
      </c>
      <c r="W132">
        <v>1</v>
      </c>
      <c r="X132">
        <v>1</v>
      </c>
      <c r="Y132">
        <v>1</v>
      </c>
      <c r="Z132">
        <f t="shared" ca="1" si="6"/>
        <v>0</v>
      </c>
      <c r="AA132">
        <f t="shared" ca="1" si="6"/>
        <v>0</v>
      </c>
      <c r="AB132">
        <f t="shared" ca="1" si="6"/>
        <v>0</v>
      </c>
      <c r="AC132">
        <f t="shared" ca="1" si="6"/>
        <v>0</v>
      </c>
      <c r="AD132">
        <f t="shared" ca="1" si="6"/>
        <v>0</v>
      </c>
    </row>
    <row r="133" spans="1:32" x14ac:dyDescent="0.2">
      <c r="A133">
        <f t="shared" ca="1" si="7"/>
        <v>0</v>
      </c>
      <c r="B133">
        <f t="shared" ca="1" si="7"/>
        <v>0</v>
      </c>
      <c r="C133">
        <f t="shared" ca="1" si="5"/>
        <v>0</v>
      </c>
      <c r="D133">
        <f t="shared" ca="1" si="5"/>
        <v>0</v>
      </c>
      <c r="E133">
        <f t="shared" ca="1" si="5"/>
        <v>0</v>
      </c>
      <c r="F133">
        <v>1</v>
      </c>
      <c r="G133">
        <f>1</f>
        <v>1</v>
      </c>
      <c r="H133">
        <v>1</v>
      </c>
      <c r="I133">
        <v>1</v>
      </c>
      <c r="J133">
        <v>1</v>
      </c>
      <c r="K133">
        <v>1</v>
      </c>
      <c r="L133">
        <v>1</v>
      </c>
      <c r="M133">
        <v>1</v>
      </c>
      <c r="N133">
        <v>1</v>
      </c>
      <c r="O133">
        <v>1</v>
      </c>
      <c r="P133">
        <v>1</v>
      </c>
      <c r="Q133">
        <v>1</v>
      </c>
      <c r="R133">
        <v>1</v>
      </c>
      <c r="S133">
        <v>1</v>
      </c>
      <c r="T133">
        <v>1</v>
      </c>
      <c r="U133">
        <v>1</v>
      </c>
      <c r="V133">
        <v>1</v>
      </c>
      <c r="W133">
        <v>1</v>
      </c>
      <c r="X133">
        <v>1</v>
      </c>
      <c r="Y133">
        <v>1</v>
      </c>
      <c r="Z133">
        <v>0</v>
      </c>
      <c r="AA133">
        <f t="shared" ca="1" si="6"/>
        <v>0</v>
      </c>
      <c r="AB133">
        <f t="shared" ca="1" si="6"/>
        <v>0</v>
      </c>
      <c r="AC133">
        <f t="shared" ca="1" si="6"/>
        <v>0</v>
      </c>
      <c r="AD133">
        <f t="shared" ca="1" si="6"/>
        <v>0</v>
      </c>
    </row>
    <row r="134" spans="1:32" x14ac:dyDescent="0.2">
      <c r="A134">
        <f t="shared" ca="1" si="7"/>
        <v>0</v>
      </c>
      <c r="B134">
        <f t="shared" ca="1" si="7"/>
        <v>0</v>
      </c>
      <c r="C134">
        <f t="shared" ca="1" si="5"/>
        <v>0</v>
      </c>
      <c r="D134">
        <f t="shared" ca="1" si="5"/>
        <v>0</v>
      </c>
      <c r="E134">
        <f t="shared" ca="1" si="5"/>
        <v>0</v>
      </c>
      <c r="F134">
        <v>1</v>
      </c>
      <c r="G134">
        <v>1</v>
      </c>
      <c r="H134">
        <v>1</v>
      </c>
      <c r="I134">
        <v>1</v>
      </c>
      <c r="J134">
        <v>1</v>
      </c>
      <c r="K134">
        <v>1</v>
      </c>
      <c r="L134">
        <v>1</v>
      </c>
      <c r="M134">
        <v>1</v>
      </c>
      <c r="N134">
        <v>1</v>
      </c>
      <c r="O134">
        <v>1</v>
      </c>
      <c r="P134">
        <v>1</v>
      </c>
      <c r="Q134">
        <v>1</v>
      </c>
      <c r="R134">
        <v>1</v>
      </c>
      <c r="S134">
        <v>1</v>
      </c>
      <c r="T134">
        <v>1</v>
      </c>
      <c r="U134">
        <v>1</v>
      </c>
      <c r="V134">
        <v>1</v>
      </c>
      <c r="W134">
        <v>1</v>
      </c>
      <c r="X134">
        <v>1</v>
      </c>
      <c r="Y134">
        <v>1</v>
      </c>
      <c r="Z134">
        <v>0</v>
      </c>
      <c r="AA134">
        <f t="shared" ca="1" si="6"/>
        <v>0</v>
      </c>
      <c r="AB134">
        <f t="shared" ca="1" si="6"/>
        <v>0</v>
      </c>
      <c r="AC134">
        <f t="shared" ca="1" si="6"/>
        <v>0</v>
      </c>
      <c r="AD134">
        <f t="shared" ca="1" si="6"/>
        <v>0</v>
      </c>
    </row>
    <row r="135" spans="1:32" x14ac:dyDescent="0.2">
      <c r="A135">
        <f t="shared" ca="1" si="7"/>
        <v>0</v>
      </c>
      <c r="B135">
        <f t="shared" ca="1" si="7"/>
        <v>0</v>
      </c>
      <c r="C135">
        <f t="shared" ca="1" si="5"/>
        <v>0</v>
      </c>
      <c r="D135">
        <f t="shared" ca="1" si="5"/>
        <v>0</v>
      </c>
      <c r="E135">
        <v>1</v>
      </c>
      <c r="F135">
        <v>1</v>
      </c>
      <c r="G135">
        <v>1</v>
      </c>
      <c r="H135">
        <v>1</v>
      </c>
      <c r="I135">
        <v>1</v>
      </c>
      <c r="J135">
        <v>1</v>
      </c>
      <c r="K135">
        <v>1</v>
      </c>
      <c r="L135">
        <v>1</v>
      </c>
      <c r="M135">
        <v>1</v>
      </c>
      <c r="N135">
        <v>1</v>
      </c>
      <c r="O135">
        <v>1</v>
      </c>
      <c r="P135">
        <v>1</v>
      </c>
      <c r="Q135">
        <v>1</v>
      </c>
      <c r="R135">
        <v>1</v>
      </c>
      <c r="S135">
        <v>1</v>
      </c>
      <c r="T135">
        <v>1</v>
      </c>
      <c r="U135">
        <v>1</v>
      </c>
      <c r="V135">
        <v>1</v>
      </c>
      <c r="W135">
        <v>1</v>
      </c>
      <c r="X135">
        <v>1</v>
      </c>
      <c r="Y135">
        <v>1</v>
      </c>
      <c r="Z135">
        <v>1</v>
      </c>
      <c r="AA135">
        <f t="shared" ca="1" si="6"/>
        <v>0</v>
      </c>
      <c r="AB135">
        <f t="shared" ca="1" si="6"/>
        <v>0</v>
      </c>
      <c r="AC135">
        <f t="shared" ca="1" si="6"/>
        <v>0</v>
      </c>
      <c r="AD135">
        <f t="shared" ca="1" si="6"/>
        <v>0</v>
      </c>
    </row>
    <row r="136" spans="1:32" x14ac:dyDescent="0.2">
      <c r="A136">
        <f t="shared" ca="1" si="7"/>
        <v>0</v>
      </c>
      <c r="B136">
        <f t="shared" ca="1" si="7"/>
        <v>0</v>
      </c>
      <c r="C136">
        <f t="shared" ca="1" si="5"/>
        <v>0</v>
      </c>
      <c r="D136">
        <f t="shared" ca="1" si="5"/>
        <v>0</v>
      </c>
      <c r="E136">
        <v>1</v>
      </c>
      <c r="F136">
        <v>1</v>
      </c>
      <c r="G136">
        <v>1</v>
      </c>
      <c r="H136">
        <v>1</v>
      </c>
      <c r="I136">
        <v>1</v>
      </c>
      <c r="J136">
        <v>1</v>
      </c>
      <c r="K136">
        <v>1</v>
      </c>
      <c r="L136">
        <v>1</v>
      </c>
      <c r="M136">
        <v>1</v>
      </c>
      <c r="N136">
        <v>1</v>
      </c>
      <c r="O136">
        <v>1</v>
      </c>
      <c r="P136">
        <v>1</v>
      </c>
      <c r="Q136">
        <v>1</v>
      </c>
      <c r="R136">
        <v>1</v>
      </c>
      <c r="S136">
        <v>1</v>
      </c>
      <c r="T136">
        <v>1</v>
      </c>
      <c r="U136">
        <v>1</v>
      </c>
      <c r="V136">
        <v>1</v>
      </c>
      <c r="W136">
        <v>1</v>
      </c>
      <c r="X136">
        <v>1</v>
      </c>
      <c r="Y136">
        <v>1</v>
      </c>
      <c r="Z136">
        <v>1</v>
      </c>
      <c r="AA136">
        <f t="shared" ca="1" si="6"/>
        <v>0</v>
      </c>
      <c r="AB136">
        <f t="shared" ca="1" si="6"/>
        <v>0</v>
      </c>
      <c r="AC136">
        <f t="shared" ca="1" si="6"/>
        <v>0</v>
      </c>
      <c r="AD136">
        <f t="shared" ca="1" si="6"/>
        <v>0</v>
      </c>
    </row>
    <row r="137" spans="1:32" x14ac:dyDescent="0.2">
      <c r="A137">
        <f t="shared" ca="1" si="7"/>
        <v>0</v>
      </c>
      <c r="B137">
        <f t="shared" ca="1" si="7"/>
        <v>0</v>
      </c>
      <c r="C137">
        <f t="shared" ca="1" si="5"/>
        <v>0</v>
      </c>
      <c r="D137">
        <f t="shared" ca="1" si="5"/>
        <v>0</v>
      </c>
      <c r="E137">
        <v>1</v>
      </c>
      <c r="F137">
        <v>1</v>
      </c>
      <c r="G137">
        <v>1</v>
      </c>
      <c r="H137">
        <v>1</v>
      </c>
      <c r="I137">
        <v>1</v>
      </c>
      <c r="J137">
        <v>1</v>
      </c>
      <c r="K137">
        <v>1</v>
      </c>
      <c r="L137">
        <v>1</v>
      </c>
      <c r="M137">
        <v>1</v>
      </c>
      <c r="N137">
        <v>1</v>
      </c>
      <c r="O137">
        <v>1</v>
      </c>
      <c r="P137">
        <v>1</v>
      </c>
      <c r="Q137">
        <v>1</v>
      </c>
      <c r="R137">
        <v>1</v>
      </c>
      <c r="S137">
        <v>1</v>
      </c>
      <c r="T137">
        <v>1</v>
      </c>
      <c r="U137">
        <v>1</v>
      </c>
      <c r="V137">
        <v>1</v>
      </c>
      <c r="W137">
        <v>1</v>
      </c>
      <c r="X137">
        <v>1</v>
      </c>
      <c r="Y137">
        <v>1</v>
      </c>
      <c r="Z137">
        <v>1</v>
      </c>
      <c r="AA137">
        <f t="shared" ca="1" si="6"/>
        <v>0</v>
      </c>
      <c r="AB137">
        <f t="shared" ca="1" si="6"/>
        <v>0</v>
      </c>
      <c r="AC137">
        <f t="shared" ca="1" si="6"/>
        <v>0</v>
      </c>
      <c r="AD137">
        <f t="shared" ca="1" si="6"/>
        <v>0</v>
      </c>
    </row>
    <row r="138" spans="1:32" x14ac:dyDescent="0.2">
      <c r="A138">
        <f t="shared" ca="1" si="7"/>
        <v>0</v>
      </c>
      <c r="B138">
        <f t="shared" ca="1" si="7"/>
        <v>0</v>
      </c>
      <c r="C138">
        <f t="shared" ca="1" si="5"/>
        <v>0</v>
      </c>
      <c r="D138">
        <f t="shared" ca="1" si="5"/>
        <v>0</v>
      </c>
      <c r="E138">
        <v>1</v>
      </c>
      <c r="F138">
        <v>1</v>
      </c>
      <c r="G138">
        <v>1</v>
      </c>
      <c r="H138">
        <v>1</v>
      </c>
      <c r="I138">
        <v>1</v>
      </c>
      <c r="J138">
        <v>1</v>
      </c>
      <c r="K138">
        <v>1</v>
      </c>
      <c r="L138">
        <v>1</v>
      </c>
      <c r="M138">
        <v>1</v>
      </c>
      <c r="N138">
        <v>1</v>
      </c>
      <c r="O138">
        <v>1</v>
      </c>
      <c r="P138">
        <v>1</v>
      </c>
      <c r="Q138">
        <v>1</v>
      </c>
      <c r="R138">
        <v>1</v>
      </c>
      <c r="S138">
        <v>1</v>
      </c>
      <c r="T138">
        <v>1</v>
      </c>
      <c r="U138">
        <v>1</v>
      </c>
      <c r="V138">
        <v>1</v>
      </c>
      <c r="W138">
        <v>1</v>
      </c>
      <c r="X138">
        <v>1</v>
      </c>
      <c r="Y138">
        <v>1</v>
      </c>
      <c r="Z138">
        <v>1</v>
      </c>
      <c r="AA138">
        <f t="shared" ca="1" si="6"/>
        <v>0</v>
      </c>
      <c r="AB138">
        <f t="shared" ca="1" si="6"/>
        <v>0</v>
      </c>
      <c r="AC138">
        <f t="shared" ca="1" si="6"/>
        <v>0</v>
      </c>
      <c r="AD138">
        <f t="shared" ca="1" si="6"/>
        <v>0</v>
      </c>
    </row>
    <row r="139" spans="1:32" x14ac:dyDescent="0.2">
      <c r="A139">
        <f t="shared" ca="1" si="7"/>
        <v>0</v>
      </c>
      <c r="B139">
        <f t="shared" ca="1" si="7"/>
        <v>0</v>
      </c>
      <c r="C139">
        <f t="shared" ca="1" si="5"/>
        <v>0</v>
      </c>
      <c r="D139">
        <f t="shared" ca="1" si="5"/>
        <v>0</v>
      </c>
      <c r="E139">
        <v>1</v>
      </c>
      <c r="F139">
        <v>1</v>
      </c>
      <c r="G139">
        <v>1</v>
      </c>
      <c r="H139">
        <v>1</v>
      </c>
      <c r="I139">
        <v>1</v>
      </c>
      <c r="J139">
        <v>1</v>
      </c>
      <c r="K139">
        <v>1</v>
      </c>
      <c r="L139">
        <v>1</v>
      </c>
      <c r="M139">
        <v>1</v>
      </c>
      <c r="N139">
        <v>1</v>
      </c>
      <c r="O139">
        <v>1</v>
      </c>
      <c r="P139">
        <v>1</v>
      </c>
      <c r="Q139">
        <v>1</v>
      </c>
      <c r="R139">
        <v>1</v>
      </c>
      <c r="S139">
        <v>1</v>
      </c>
      <c r="T139">
        <v>1</v>
      </c>
      <c r="U139">
        <v>1</v>
      </c>
      <c r="V139">
        <v>1</v>
      </c>
      <c r="W139">
        <v>1</v>
      </c>
      <c r="X139">
        <v>1</v>
      </c>
      <c r="Y139">
        <v>1</v>
      </c>
      <c r="Z139">
        <v>1</v>
      </c>
      <c r="AA139">
        <f t="shared" ca="1" si="6"/>
        <v>0</v>
      </c>
      <c r="AB139">
        <f t="shared" ca="1" si="6"/>
        <v>0</v>
      </c>
      <c r="AC139">
        <f t="shared" ca="1" si="6"/>
        <v>0</v>
      </c>
      <c r="AD139">
        <f t="shared" ca="1" si="6"/>
        <v>0</v>
      </c>
    </row>
    <row r="140" spans="1:32" x14ac:dyDescent="0.2">
      <c r="A140">
        <f t="shared" ca="1" si="7"/>
        <v>0</v>
      </c>
      <c r="B140">
        <f t="shared" ca="1" si="7"/>
        <v>0</v>
      </c>
      <c r="C140">
        <f t="shared" ca="1" si="5"/>
        <v>0</v>
      </c>
      <c r="D140">
        <f t="shared" ca="1" si="5"/>
        <v>0</v>
      </c>
      <c r="E140">
        <v>1</v>
      </c>
      <c r="F140">
        <v>1</v>
      </c>
      <c r="G140">
        <v>1</v>
      </c>
      <c r="H140">
        <v>1</v>
      </c>
      <c r="I140">
        <v>1</v>
      </c>
      <c r="J140">
        <v>1</v>
      </c>
      <c r="K140">
        <v>1</v>
      </c>
      <c r="L140">
        <v>1</v>
      </c>
      <c r="M140">
        <v>1</v>
      </c>
      <c r="N140">
        <v>1</v>
      </c>
      <c r="O140">
        <v>1</v>
      </c>
      <c r="P140">
        <v>1</v>
      </c>
      <c r="Q140">
        <v>1</v>
      </c>
      <c r="R140">
        <v>1</v>
      </c>
      <c r="S140">
        <v>1</v>
      </c>
      <c r="T140">
        <v>1</v>
      </c>
      <c r="U140">
        <v>1</v>
      </c>
      <c r="V140">
        <v>1</v>
      </c>
      <c r="W140">
        <v>1</v>
      </c>
      <c r="X140">
        <v>1</v>
      </c>
      <c r="Y140">
        <v>1</v>
      </c>
      <c r="Z140">
        <v>1</v>
      </c>
      <c r="AA140">
        <f t="shared" ca="1" si="6"/>
        <v>0</v>
      </c>
      <c r="AB140">
        <f t="shared" ca="1" si="6"/>
        <v>0</v>
      </c>
      <c r="AC140">
        <f t="shared" ca="1" si="6"/>
        <v>0</v>
      </c>
      <c r="AD140">
        <f t="shared" ca="1" si="6"/>
        <v>0</v>
      </c>
    </row>
    <row r="141" spans="1:32" x14ac:dyDescent="0.2">
      <c r="A141">
        <f t="shared" ca="1" si="7"/>
        <v>0</v>
      </c>
      <c r="B141">
        <f t="shared" ca="1" si="7"/>
        <v>0</v>
      </c>
      <c r="C141">
        <f t="shared" ca="1" si="5"/>
        <v>0</v>
      </c>
      <c r="D141">
        <f t="shared" ca="1" si="5"/>
        <v>0</v>
      </c>
      <c r="E141">
        <v>1</v>
      </c>
      <c r="F141">
        <v>1</v>
      </c>
      <c r="G141">
        <v>1</v>
      </c>
      <c r="H141">
        <v>1</v>
      </c>
      <c r="I141">
        <v>1</v>
      </c>
      <c r="J141">
        <v>1</v>
      </c>
      <c r="K141">
        <v>1</v>
      </c>
      <c r="L141">
        <v>1</v>
      </c>
      <c r="M141">
        <v>1</v>
      </c>
      <c r="N141">
        <v>1</v>
      </c>
      <c r="O141">
        <v>1</v>
      </c>
      <c r="P141">
        <v>1</v>
      </c>
      <c r="Q141">
        <v>1</v>
      </c>
      <c r="R141">
        <v>1</v>
      </c>
      <c r="S141">
        <v>1</v>
      </c>
      <c r="T141">
        <v>1</v>
      </c>
      <c r="U141">
        <v>1</v>
      </c>
      <c r="V141">
        <v>1</v>
      </c>
      <c r="W141">
        <v>1</v>
      </c>
      <c r="X141">
        <v>1</v>
      </c>
      <c r="Y141">
        <v>1</v>
      </c>
      <c r="Z141">
        <v>1</v>
      </c>
      <c r="AA141">
        <f t="shared" ca="1" si="6"/>
        <v>0</v>
      </c>
      <c r="AB141">
        <f t="shared" ca="1" si="6"/>
        <v>0</v>
      </c>
      <c r="AC141">
        <f t="shared" ca="1" si="6"/>
        <v>0</v>
      </c>
      <c r="AD141">
        <f t="shared" ca="1" si="6"/>
        <v>0</v>
      </c>
    </row>
    <row r="142" spans="1:32" x14ac:dyDescent="0.2">
      <c r="A142">
        <f t="shared" ca="1" si="7"/>
        <v>0</v>
      </c>
      <c r="B142">
        <f t="shared" ca="1" si="7"/>
        <v>0</v>
      </c>
      <c r="C142">
        <f t="shared" ca="1" si="5"/>
        <v>0</v>
      </c>
      <c r="D142">
        <f t="shared" ca="1" si="5"/>
        <v>0</v>
      </c>
      <c r="E142">
        <f t="shared" ca="1" si="5"/>
        <v>0</v>
      </c>
      <c r="F142">
        <f t="shared" ca="1" si="5"/>
        <v>0</v>
      </c>
      <c r="G142">
        <f t="shared" ca="1" si="5"/>
        <v>0</v>
      </c>
      <c r="H142">
        <v>1</v>
      </c>
      <c r="I142">
        <v>1</v>
      </c>
      <c r="J142">
        <v>1</v>
      </c>
      <c r="K142">
        <v>1</v>
      </c>
      <c r="L142">
        <v>1</v>
      </c>
      <c r="M142">
        <v>1</v>
      </c>
      <c r="N142">
        <v>1</v>
      </c>
      <c r="O142">
        <v>1</v>
      </c>
      <c r="P142">
        <v>1</v>
      </c>
      <c r="Q142">
        <v>1</v>
      </c>
      <c r="R142">
        <v>1</v>
      </c>
      <c r="S142">
        <v>1</v>
      </c>
      <c r="T142">
        <v>1</v>
      </c>
      <c r="U142">
        <v>1</v>
      </c>
      <c r="V142">
        <v>1</v>
      </c>
      <c r="W142">
        <v>1</v>
      </c>
      <c r="X142">
        <f t="shared" ref="X142:AD143" ca="1" si="8">IF(X142&lt;&gt;"1","1","0")</f>
        <v>0</v>
      </c>
      <c r="Y142">
        <f t="shared" ca="1" si="8"/>
        <v>0</v>
      </c>
      <c r="Z142">
        <f t="shared" ca="1" si="8"/>
        <v>0</v>
      </c>
      <c r="AA142">
        <f t="shared" ca="1" si="8"/>
        <v>0</v>
      </c>
      <c r="AB142">
        <f t="shared" ca="1" si="8"/>
        <v>0</v>
      </c>
      <c r="AC142">
        <f t="shared" ca="1" si="8"/>
        <v>0</v>
      </c>
      <c r="AD142">
        <f t="shared" ca="1" si="8"/>
        <v>0</v>
      </c>
    </row>
    <row r="143" spans="1:32" x14ac:dyDescent="0.2">
      <c r="A143">
        <f t="shared" ca="1" si="7"/>
        <v>0</v>
      </c>
      <c r="B143">
        <f t="shared" ca="1" si="7"/>
        <v>0</v>
      </c>
      <c r="C143">
        <f t="shared" ca="1" si="7"/>
        <v>0</v>
      </c>
      <c r="D143">
        <f t="shared" ca="1" si="7"/>
        <v>0</v>
      </c>
      <c r="E143">
        <f t="shared" ca="1" si="7"/>
        <v>0</v>
      </c>
      <c r="F143">
        <f t="shared" ca="1" si="7"/>
        <v>0</v>
      </c>
      <c r="G143">
        <f t="shared" ca="1" si="7"/>
        <v>0</v>
      </c>
      <c r="H143">
        <v>1</v>
      </c>
      <c r="I143">
        <v>1</v>
      </c>
      <c r="J143">
        <v>1</v>
      </c>
      <c r="K143">
        <v>1</v>
      </c>
      <c r="L143">
        <v>1</v>
      </c>
      <c r="M143">
        <v>1</v>
      </c>
      <c r="N143">
        <v>1</v>
      </c>
      <c r="O143">
        <v>1</v>
      </c>
      <c r="P143">
        <v>1</v>
      </c>
      <c r="Q143">
        <v>1</v>
      </c>
      <c r="R143">
        <v>1</v>
      </c>
      <c r="S143">
        <v>1</v>
      </c>
      <c r="T143">
        <v>1</v>
      </c>
      <c r="U143">
        <v>1</v>
      </c>
      <c r="V143">
        <v>1</v>
      </c>
      <c r="W143">
        <v>1</v>
      </c>
      <c r="X143">
        <f t="shared" ca="1" si="8"/>
        <v>0</v>
      </c>
      <c r="Y143">
        <f t="shared" ca="1" si="8"/>
        <v>0</v>
      </c>
      <c r="Z143">
        <f t="shared" ca="1" si="8"/>
        <v>0</v>
      </c>
      <c r="AA143">
        <f t="shared" ca="1" si="8"/>
        <v>0</v>
      </c>
      <c r="AB143">
        <f t="shared" ca="1" si="8"/>
        <v>0</v>
      </c>
      <c r="AC143">
        <f t="shared" ca="1" si="8"/>
        <v>0</v>
      </c>
      <c r="AD143">
        <f t="shared" ca="1" si="8"/>
        <v>0</v>
      </c>
      <c r="AF143" s="1"/>
    </row>
    <row r="144" spans="1:32" x14ac:dyDescent="0.2">
      <c r="A144">
        <f t="shared" ca="1" si="5"/>
        <v>0</v>
      </c>
      <c r="B144">
        <f t="shared" ca="1" si="5"/>
        <v>0</v>
      </c>
      <c r="C144">
        <f t="shared" ca="1" si="5"/>
        <v>0</v>
      </c>
      <c r="D144">
        <f t="shared" ca="1" si="5"/>
        <v>0</v>
      </c>
      <c r="E144">
        <f t="shared" ca="1" si="5"/>
        <v>0</v>
      </c>
      <c r="F144">
        <f t="shared" ca="1" si="5"/>
        <v>0</v>
      </c>
      <c r="G144">
        <f t="shared" ca="1" si="5"/>
        <v>0</v>
      </c>
      <c r="H144">
        <v>0</v>
      </c>
      <c r="I144">
        <v>1</v>
      </c>
      <c r="J144">
        <v>1</v>
      </c>
      <c r="K144">
        <v>1</v>
      </c>
      <c r="L144">
        <v>1</v>
      </c>
      <c r="M144">
        <v>1</v>
      </c>
      <c r="N144">
        <v>1</v>
      </c>
      <c r="O144">
        <v>1</v>
      </c>
      <c r="P144">
        <v>1</v>
      </c>
      <c r="Q144">
        <v>1</v>
      </c>
      <c r="R144">
        <v>1</v>
      </c>
      <c r="S144">
        <v>1</v>
      </c>
      <c r="T144">
        <v>1</v>
      </c>
      <c r="U144">
        <v>1</v>
      </c>
      <c r="V144">
        <v>1</v>
      </c>
      <c r="W144">
        <v>0</v>
      </c>
      <c r="X144">
        <v>0</v>
      </c>
      <c r="Y144">
        <f t="shared" ca="1" si="3"/>
        <v>0</v>
      </c>
      <c r="Z144">
        <f t="shared" ca="1" si="3"/>
        <v>0</v>
      </c>
      <c r="AA144">
        <f t="shared" ca="1" si="3"/>
        <v>0</v>
      </c>
      <c r="AB144">
        <f t="shared" ca="1" si="3"/>
        <v>0</v>
      </c>
      <c r="AC144">
        <f t="shared" ca="1" si="3"/>
        <v>0</v>
      </c>
      <c r="AD144">
        <f t="shared" ref="Y144:AD157" ca="1" si="9">IF(AD144&lt;&gt;"1","1","0")</f>
        <v>0</v>
      </c>
      <c r="AF144" s="1"/>
    </row>
    <row r="145" spans="1:32" x14ac:dyDescent="0.2">
      <c r="A145">
        <f t="shared" ca="1" si="5"/>
        <v>0</v>
      </c>
      <c r="B145">
        <f t="shared" ca="1" si="5"/>
        <v>0</v>
      </c>
      <c r="C145">
        <f t="shared" ca="1" si="5"/>
        <v>0</v>
      </c>
      <c r="D145">
        <f t="shared" ca="1" si="5"/>
        <v>0</v>
      </c>
      <c r="E145">
        <f t="shared" ca="1" si="5"/>
        <v>0</v>
      </c>
      <c r="F145">
        <f t="shared" ca="1" si="5"/>
        <v>0</v>
      </c>
      <c r="G145">
        <f t="shared" ca="1" si="5"/>
        <v>0</v>
      </c>
      <c r="H145">
        <v>0</v>
      </c>
      <c r="I145">
        <v>1</v>
      </c>
      <c r="J145">
        <v>1</v>
      </c>
      <c r="K145">
        <v>1</v>
      </c>
      <c r="L145">
        <v>1</v>
      </c>
      <c r="M145">
        <v>1</v>
      </c>
      <c r="N145">
        <v>1</v>
      </c>
      <c r="O145">
        <v>1</v>
      </c>
      <c r="P145">
        <v>1</v>
      </c>
      <c r="Q145">
        <v>1</v>
      </c>
      <c r="R145">
        <v>1</v>
      </c>
      <c r="S145">
        <v>1</v>
      </c>
      <c r="T145">
        <v>1</v>
      </c>
      <c r="U145">
        <v>1</v>
      </c>
      <c r="V145">
        <v>1</v>
      </c>
      <c r="W145">
        <v>0</v>
      </c>
      <c r="X145">
        <f t="shared" ref="X145:AD156" ca="1" si="10">IF(X145&lt;&gt;"1","1","0")</f>
        <v>0</v>
      </c>
      <c r="Y145">
        <f t="shared" ca="1" si="10"/>
        <v>0</v>
      </c>
      <c r="Z145">
        <f t="shared" ca="1" si="10"/>
        <v>0</v>
      </c>
      <c r="AA145">
        <f t="shared" ca="1" si="10"/>
        <v>0</v>
      </c>
      <c r="AB145">
        <f t="shared" ca="1" si="10"/>
        <v>0</v>
      </c>
      <c r="AC145">
        <f t="shared" ca="1" si="10"/>
        <v>0</v>
      </c>
      <c r="AD145">
        <f t="shared" ca="1" si="10"/>
        <v>0</v>
      </c>
      <c r="AF145" s="1"/>
    </row>
    <row r="146" spans="1:32" x14ac:dyDescent="0.2">
      <c r="A146">
        <f t="shared" ca="1" si="5"/>
        <v>0</v>
      </c>
      <c r="B146">
        <f t="shared" ca="1" si="5"/>
        <v>0</v>
      </c>
      <c r="C146">
        <f t="shared" ca="1" si="5"/>
        <v>0</v>
      </c>
      <c r="D146">
        <f t="shared" ca="1" si="5"/>
        <v>0</v>
      </c>
      <c r="E146">
        <f t="shared" ca="1" si="5"/>
        <v>0</v>
      </c>
      <c r="F146">
        <f t="shared" ca="1" si="5"/>
        <v>0</v>
      </c>
      <c r="G146">
        <f t="shared" ca="1" si="5"/>
        <v>0</v>
      </c>
      <c r="H146">
        <v>0</v>
      </c>
      <c r="I146">
        <v>1</v>
      </c>
      <c r="J146">
        <v>1</v>
      </c>
      <c r="K146">
        <v>1</v>
      </c>
      <c r="L146">
        <v>1</v>
      </c>
      <c r="M146">
        <v>1</v>
      </c>
      <c r="N146">
        <v>1</v>
      </c>
      <c r="O146">
        <v>1</v>
      </c>
      <c r="P146">
        <v>1</v>
      </c>
      <c r="Q146">
        <v>1</v>
      </c>
      <c r="R146">
        <v>1</v>
      </c>
      <c r="S146">
        <v>1</v>
      </c>
      <c r="T146">
        <v>1</v>
      </c>
      <c r="U146">
        <v>1</v>
      </c>
      <c r="V146">
        <v>1</v>
      </c>
      <c r="W146">
        <v>0</v>
      </c>
      <c r="X146">
        <f t="shared" ca="1" si="10"/>
        <v>0</v>
      </c>
      <c r="Y146">
        <f t="shared" ca="1" si="10"/>
        <v>0</v>
      </c>
      <c r="Z146">
        <f t="shared" ca="1" si="10"/>
        <v>0</v>
      </c>
      <c r="AA146">
        <f t="shared" ca="1" si="10"/>
        <v>0</v>
      </c>
      <c r="AB146">
        <f t="shared" ca="1" si="10"/>
        <v>0</v>
      </c>
      <c r="AC146">
        <f t="shared" ca="1" si="10"/>
        <v>0</v>
      </c>
      <c r="AD146">
        <f t="shared" ca="1" si="10"/>
        <v>0</v>
      </c>
    </row>
    <row r="147" spans="1:32" x14ac:dyDescent="0.2">
      <c r="A147">
        <f t="shared" ca="1" si="5"/>
        <v>0</v>
      </c>
      <c r="B147">
        <f t="shared" ca="1" si="5"/>
        <v>0</v>
      </c>
      <c r="C147">
        <f t="shared" ca="1" si="5"/>
        <v>0</v>
      </c>
      <c r="D147">
        <f t="shared" ca="1" si="5"/>
        <v>0</v>
      </c>
      <c r="E147">
        <f t="shared" ca="1" si="5"/>
        <v>0</v>
      </c>
      <c r="F147">
        <f t="shared" ca="1" si="5"/>
        <v>0</v>
      </c>
      <c r="G147">
        <f t="shared" ca="1" si="5"/>
        <v>0</v>
      </c>
      <c r="H147">
        <v>0</v>
      </c>
      <c r="I147">
        <v>1</v>
      </c>
      <c r="J147">
        <v>1</v>
      </c>
      <c r="K147">
        <v>1</v>
      </c>
      <c r="L147">
        <v>1</v>
      </c>
      <c r="M147">
        <v>1</v>
      </c>
      <c r="N147">
        <v>1</v>
      </c>
      <c r="O147">
        <v>1</v>
      </c>
      <c r="P147">
        <v>1</v>
      </c>
      <c r="Q147">
        <v>1</v>
      </c>
      <c r="R147">
        <v>1</v>
      </c>
      <c r="S147">
        <v>1</v>
      </c>
      <c r="T147">
        <v>1</v>
      </c>
      <c r="U147">
        <v>1</v>
      </c>
      <c r="V147">
        <v>1</v>
      </c>
      <c r="W147">
        <v>0</v>
      </c>
      <c r="X147">
        <f t="shared" ca="1" si="10"/>
        <v>0</v>
      </c>
      <c r="Y147">
        <f t="shared" ca="1" si="10"/>
        <v>0</v>
      </c>
      <c r="Z147">
        <f t="shared" ca="1" si="10"/>
        <v>0</v>
      </c>
      <c r="AA147">
        <f t="shared" ca="1" si="10"/>
        <v>0</v>
      </c>
      <c r="AB147">
        <f t="shared" ca="1" si="10"/>
        <v>0</v>
      </c>
      <c r="AC147">
        <f t="shared" ca="1" si="10"/>
        <v>0</v>
      </c>
      <c r="AD147">
        <f t="shared" ca="1" si="10"/>
        <v>0</v>
      </c>
    </row>
    <row r="148" spans="1:32" x14ac:dyDescent="0.2">
      <c r="A148">
        <f t="shared" ca="1" si="5"/>
        <v>0</v>
      </c>
      <c r="B148">
        <f t="shared" ca="1" si="5"/>
        <v>0</v>
      </c>
      <c r="C148">
        <f t="shared" ca="1" si="5"/>
        <v>0</v>
      </c>
      <c r="D148">
        <f t="shared" ca="1" si="5"/>
        <v>0</v>
      </c>
      <c r="E148">
        <f t="shared" ca="1" si="5"/>
        <v>0</v>
      </c>
      <c r="F148">
        <f t="shared" ca="1" si="5"/>
        <v>0</v>
      </c>
      <c r="G148">
        <f t="shared" ca="1" si="5"/>
        <v>0</v>
      </c>
      <c r="H148">
        <v>0</v>
      </c>
      <c r="I148">
        <v>1</v>
      </c>
      <c r="J148">
        <v>1</v>
      </c>
      <c r="K148">
        <v>1</v>
      </c>
      <c r="L148">
        <v>1</v>
      </c>
      <c r="M148">
        <v>1</v>
      </c>
      <c r="N148">
        <v>1</v>
      </c>
      <c r="O148">
        <v>1</v>
      </c>
      <c r="P148">
        <v>1</v>
      </c>
      <c r="Q148">
        <v>1</v>
      </c>
      <c r="R148">
        <v>1</v>
      </c>
      <c r="S148">
        <v>1</v>
      </c>
      <c r="T148">
        <v>1</v>
      </c>
      <c r="U148">
        <v>1</v>
      </c>
      <c r="V148">
        <v>1</v>
      </c>
      <c r="W148">
        <v>0</v>
      </c>
      <c r="X148">
        <v>0</v>
      </c>
      <c r="Y148">
        <f t="shared" ca="1" si="10"/>
        <v>0</v>
      </c>
      <c r="Z148">
        <f t="shared" ca="1" si="10"/>
        <v>0</v>
      </c>
      <c r="AA148">
        <f t="shared" ca="1" si="10"/>
        <v>0</v>
      </c>
      <c r="AB148">
        <f t="shared" ca="1" si="10"/>
        <v>0</v>
      </c>
      <c r="AC148">
        <f t="shared" ca="1" si="10"/>
        <v>0</v>
      </c>
      <c r="AD148">
        <f t="shared" ca="1" si="10"/>
        <v>0</v>
      </c>
    </row>
    <row r="149" spans="1:32" x14ac:dyDescent="0.2">
      <c r="A149">
        <f t="shared" ca="1" si="5"/>
        <v>0</v>
      </c>
      <c r="B149">
        <f t="shared" ca="1" si="5"/>
        <v>0</v>
      </c>
      <c r="C149">
        <f t="shared" ca="1" si="5"/>
        <v>0</v>
      </c>
      <c r="D149">
        <f t="shared" ca="1" si="5"/>
        <v>0</v>
      </c>
      <c r="E149">
        <f t="shared" ca="1" si="5"/>
        <v>0</v>
      </c>
      <c r="F149">
        <f t="shared" ca="1" si="5"/>
        <v>0</v>
      </c>
      <c r="G149">
        <f t="shared" ca="1" si="5"/>
        <v>0</v>
      </c>
      <c r="H149">
        <v>0</v>
      </c>
      <c r="I149">
        <v>1</v>
      </c>
      <c r="J149">
        <v>1</v>
      </c>
      <c r="K149">
        <v>1</v>
      </c>
      <c r="L149">
        <v>1</v>
      </c>
      <c r="M149">
        <v>1</v>
      </c>
      <c r="N149">
        <v>1</v>
      </c>
      <c r="O149">
        <v>1</v>
      </c>
      <c r="P149">
        <v>1</v>
      </c>
      <c r="Q149">
        <v>1</v>
      </c>
      <c r="R149">
        <v>1</v>
      </c>
      <c r="S149">
        <v>1</v>
      </c>
      <c r="T149">
        <v>1</v>
      </c>
      <c r="U149">
        <v>1</v>
      </c>
      <c r="V149">
        <v>1</v>
      </c>
      <c r="W149">
        <v>0</v>
      </c>
      <c r="X149">
        <v>0</v>
      </c>
      <c r="Y149">
        <f t="shared" ca="1" si="10"/>
        <v>0</v>
      </c>
      <c r="Z149">
        <f t="shared" ca="1" si="10"/>
        <v>0</v>
      </c>
      <c r="AA149">
        <f t="shared" ca="1" si="10"/>
        <v>0</v>
      </c>
      <c r="AB149">
        <f t="shared" ca="1" si="10"/>
        <v>0</v>
      </c>
      <c r="AC149">
        <f t="shared" ca="1" si="10"/>
        <v>0</v>
      </c>
      <c r="AD149">
        <f t="shared" ca="1" si="10"/>
        <v>0</v>
      </c>
    </row>
    <row r="150" spans="1:32" x14ac:dyDescent="0.2">
      <c r="A150">
        <f t="shared" ca="1" si="5"/>
        <v>0</v>
      </c>
      <c r="B150">
        <f t="shared" ca="1" si="5"/>
        <v>0</v>
      </c>
      <c r="C150">
        <f t="shared" ca="1" si="5"/>
        <v>0</v>
      </c>
      <c r="D150">
        <f t="shared" ca="1" si="5"/>
        <v>0</v>
      </c>
      <c r="E150">
        <f t="shared" ca="1" si="5"/>
        <v>0</v>
      </c>
      <c r="F150">
        <f t="shared" ca="1" si="5"/>
        <v>0</v>
      </c>
      <c r="G150">
        <f t="shared" ca="1" si="5"/>
        <v>0</v>
      </c>
      <c r="H150">
        <v>0</v>
      </c>
      <c r="I150">
        <v>1</v>
      </c>
      <c r="J150">
        <v>1</v>
      </c>
      <c r="K150">
        <v>1</v>
      </c>
      <c r="L150">
        <v>1</v>
      </c>
      <c r="M150">
        <v>1</v>
      </c>
      <c r="N150">
        <v>1</v>
      </c>
      <c r="O150">
        <v>1</v>
      </c>
      <c r="P150">
        <v>1</v>
      </c>
      <c r="Q150">
        <v>1</v>
      </c>
      <c r="R150">
        <v>1</v>
      </c>
      <c r="S150">
        <v>1</v>
      </c>
      <c r="T150">
        <v>1</v>
      </c>
      <c r="U150">
        <v>1</v>
      </c>
      <c r="V150">
        <v>1</v>
      </c>
      <c r="W150">
        <v>0</v>
      </c>
      <c r="X150">
        <v>0</v>
      </c>
      <c r="Y150">
        <f t="shared" ca="1" si="10"/>
        <v>0</v>
      </c>
      <c r="Z150">
        <f t="shared" ca="1" si="10"/>
        <v>0</v>
      </c>
      <c r="AA150">
        <f t="shared" ca="1" si="10"/>
        <v>0</v>
      </c>
      <c r="AB150">
        <f t="shared" ca="1" si="10"/>
        <v>0</v>
      </c>
      <c r="AC150">
        <f t="shared" ca="1" si="10"/>
        <v>0</v>
      </c>
      <c r="AD150">
        <f t="shared" ca="1" si="10"/>
        <v>0</v>
      </c>
    </row>
    <row r="151" spans="1:32" x14ac:dyDescent="0.2">
      <c r="A151">
        <f t="shared" ca="1" si="5"/>
        <v>0</v>
      </c>
      <c r="B151">
        <f t="shared" ca="1" si="5"/>
        <v>0</v>
      </c>
      <c r="C151">
        <f t="shared" ca="1" si="5"/>
        <v>0</v>
      </c>
      <c r="D151">
        <f t="shared" ca="1" si="5"/>
        <v>0</v>
      </c>
      <c r="E151">
        <f t="shared" ca="1" si="5"/>
        <v>0</v>
      </c>
      <c r="F151">
        <f t="shared" ca="1" si="5"/>
        <v>0</v>
      </c>
      <c r="G151">
        <f t="shared" ca="1" si="5"/>
        <v>0</v>
      </c>
      <c r="H151">
        <v>0</v>
      </c>
      <c r="I151">
        <v>1</v>
      </c>
      <c r="J151">
        <v>1</v>
      </c>
      <c r="K151">
        <v>1</v>
      </c>
      <c r="L151">
        <v>1</v>
      </c>
      <c r="M151">
        <v>1</v>
      </c>
      <c r="N151">
        <v>1</v>
      </c>
      <c r="O151">
        <v>1</v>
      </c>
      <c r="P151">
        <v>1</v>
      </c>
      <c r="Q151">
        <v>1</v>
      </c>
      <c r="R151">
        <v>1</v>
      </c>
      <c r="S151">
        <v>1</v>
      </c>
      <c r="T151">
        <v>1</v>
      </c>
      <c r="U151">
        <v>1</v>
      </c>
      <c r="V151">
        <v>1</v>
      </c>
      <c r="W151">
        <v>0</v>
      </c>
      <c r="X151">
        <f t="shared" ca="1" si="10"/>
        <v>0</v>
      </c>
      <c r="Y151">
        <f t="shared" ca="1" si="10"/>
        <v>0</v>
      </c>
      <c r="Z151">
        <f t="shared" ca="1" si="10"/>
        <v>0</v>
      </c>
      <c r="AA151">
        <f t="shared" ca="1" si="10"/>
        <v>0</v>
      </c>
      <c r="AB151">
        <f t="shared" ca="1" si="10"/>
        <v>0</v>
      </c>
      <c r="AC151">
        <f t="shared" ca="1" si="10"/>
        <v>0</v>
      </c>
      <c r="AD151">
        <f t="shared" ca="1" si="10"/>
        <v>0</v>
      </c>
    </row>
    <row r="152" spans="1:32" x14ac:dyDescent="0.2">
      <c r="A152">
        <f t="shared" ca="1" si="5"/>
        <v>0</v>
      </c>
      <c r="B152">
        <f t="shared" ca="1" si="5"/>
        <v>0</v>
      </c>
      <c r="C152">
        <f t="shared" ca="1" si="5"/>
        <v>0</v>
      </c>
      <c r="D152">
        <f t="shared" ca="1" si="5"/>
        <v>0</v>
      </c>
      <c r="E152">
        <f t="shared" ca="1" si="5"/>
        <v>0</v>
      </c>
      <c r="F152">
        <f t="shared" ca="1" si="5"/>
        <v>0</v>
      </c>
      <c r="G152">
        <f t="shared" ca="1" si="5"/>
        <v>0</v>
      </c>
      <c r="H152">
        <v>0</v>
      </c>
      <c r="I152">
        <v>1</v>
      </c>
      <c r="J152">
        <v>1</v>
      </c>
      <c r="K152">
        <v>1</v>
      </c>
      <c r="L152">
        <v>1</v>
      </c>
      <c r="M152">
        <v>1</v>
      </c>
      <c r="N152">
        <v>1</v>
      </c>
      <c r="O152">
        <v>1</v>
      </c>
      <c r="P152">
        <v>1</v>
      </c>
      <c r="Q152">
        <v>1</v>
      </c>
      <c r="R152">
        <v>1</v>
      </c>
      <c r="S152">
        <v>1</v>
      </c>
      <c r="T152">
        <v>1</v>
      </c>
      <c r="U152">
        <v>1</v>
      </c>
      <c r="V152">
        <v>1</v>
      </c>
      <c r="W152">
        <v>0</v>
      </c>
      <c r="X152">
        <f t="shared" ca="1" si="10"/>
        <v>0</v>
      </c>
      <c r="Y152">
        <f t="shared" ca="1" si="10"/>
        <v>0</v>
      </c>
      <c r="Z152">
        <f t="shared" ca="1" si="10"/>
        <v>0</v>
      </c>
      <c r="AA152">
        <f t="shared" ca="1" si="10"/>
        <v>0</v>
      </c>
      <c r="AB152">
        <f t="shared" ca="1" si="10"/>
        <v>0</v>
      </c>
      <c r="AC152">
        <f t="shared" ca="1" si="10"/>
        <v>0</v>
      </c>
      <c r="AD152">
        <f t="shared" ca="1" si="10"/>
        <v>0</v>
      </c>
    </row>
    <row r="153" spans="1:32" x14ac:dyDescent="0.2">
      <c r="A153">
        <f t="shared" ca="1" si="5"/>
        <v>0</v>
      </c>
      <c r="B153">
        <f t="shared" ca="1" si="5"/>
        <v>0</v>
      </c>
      <c r="C153">
        <f t="shared" ca="1" si="5"/>
        <v>0</v>
      </c>
      <c r="D153">
        <f t="shared" ca="1" si="5"/>
        <v>0</v>
      </c>
      <c r="E153">
        <f t="shared" ca="1" si="5"/>
        <v>0</v>
      </c>
      <c r="F153">
        <f t="shared" ca="1" si="5"/>
        <v>0</v>
      </c>
      <c r="G153">
        <f t="shared" ca="1" si="5"/>
        <v>0</v>
      </c>
      <c r="H153">
        <v>0</v>
      </c>
      <c r="I153">
        <v>1</v>
      </c>
      <c r="J153">
        <v>1</v>
      </c>
      <c r="K153">
        <v>1</v>
      </c>
      <c r="L153">
        <v>1</v>
      </c>
      <c r="M153">
        <v>1</v>
      </c>
      <c r="N153">
        <v>1</v>
      </c>
      <c r="O153">
        <v>1</v>
      </c>
      <c r="P153">
        <v>1</v>
      </c>
      <c r="Q153">
        <v>1</v>
      </c>
      <c r="R153">
        <v>1</v>
      </c>
      <c r="S153">
        <v>1</v>
      </c>
      <c r="T153">
        <v>1</v>
      </c>
      <c r="U153">
        <v>1</v>
      </c>
      <c r="V153">
        <v>1</v>
      </c>
      <c r="W153">
        <v>0</v>
      </c>
      <c r="X153">
        <f t="shared" ca="1" si="10"/>
        <v>0</v>
      </c>
      <c r="Y153">
        <f t="shared" ca="1" si="10"/>
        <v>0</v>
      </c>
      <c r="Z153">
        <f t="shared" ca="1" si="10"/>
        <v>0</v>
      </c>
      <c r="AA153">
        <f t="shared" ca="1" si="10"/>
        <v>0</v>
      </c>
      <c r="AB153">
        <f t="shared" ca="1" si="10"/>
        <v>0</v>
      </c>
      <c r="AC153">
        <f t="shared" ca="1" si="10"/>
        <v>0</v>
      </c>
      <c r="AD153">
        <f t="shared" ca="1" si="10"/>
        <v>0</v>
      </c>
    </row>
    <row r="154" spans="1:32" x14ac:dyDescent="0.2">
      <c r="A154">
        <f t="shared" ca="1" si="5"/>
        <v>0</v>
      </c>
      <c r="B154">
        <f t="shared" ca="1" si="5"/>
        <v>0</v>
      </c>
      <c r="C154">
        <f t="shared" ca="1" si="5"/>
        <v>0</v>
      </c>
      <c r="D154">
        <f t="shared" ca="1" si="5"/>
        <v>0</v>
      </c>
      <c r="E154">
        <f t="shared" ca="1" si="5"/>
        <v>0</v>
      </c>
      <c r="F154">
        <f t="shared" ca="1" si="5"/>
        <v>0</v>
      </c>
      <c r="G154">
        <f t="shared" ca="1" si="5"/>
        <v>0</v>
      </c>
      <c r="H154">
        <v>0</v>
      </c>
      <c r="I154">
        <v>1</v>
      </c>
      <c r="J154">
        <v>1</v>
      </c>
      <c r="K154">
        <v>1</v>
      </c>
      <c r="L154">
        <v>1</v>
      </c>
      <c r="M154">
        <v>1</v>
      </c>
      <c r="N154">
        <v>1</v>
      </c>
      <c r="O154">
        <v>1</v>
      </c>
      <c r="P154">
        <v>1</v>
      </c>
      <c r="Q154">
        <v>1</v>
      </c>
      <c r="R154">
        <v>1</v>
      </c>
      <c r="S154">
        <v>1</v>
      </c>
      <c r="T154">
        <v>1</v>
      </c>
      <c r="U154">
        <v>1</v>
      </c>
      <c r="V154">
        <v>1</v>
      </c>
      <c r="W154">
        <v>0</v>
      </c>
      <c r="X154">
        <v>0</v>
      </c>
      <c r="Y154">
        <f t="shared" ca="1" si="10"/>
        <v>0</v>
      </c>
      <c r="Z154">
        <f t="shared" ca="1" si="10"/>
        <v>0</v>
      </c>
      <c r="AA154">
        <f t="shared" ca="1" si="10"/>
        <v>0</v>
      </c>
      <c r="AB154">
        <f t="shared" ca="1" si="10"/>
        <v>0</v>
      </c>
      <c r="AC154">
        <f t="shared" ca="1" si="10"/>
        <v>0</v>
      </c>
      <c r="AD154">
        <f t="shared" ca="1" si="10"/>
        <v>0</v>
      </c>
    </row>
    <row r="155" spans="1:32" x14ac:dyDescent="0.2">
      <c r="A155">
        <f t="shared" ca="1" si="5"/>
        <v>0</v>
      </c>
      <c r="B155">
        <f t="shared" ca="1" si="5"/>
        <v>0</v>
      </c>
      <c r="C155">
        <f t="shared" ca="1" si="5"/>
        <v>0</v>
      </c>
      <c r="D155">
        <f t="shared" ca="1" si="5"/>
        <v>0</v>
      </c>
      <c r="E155">
        <f t="shared" ca="1" si="5"/>
        <v>0</v>
      </c>
      <c r="F155">
        <f t="shared" ca="1" si="5"/>
        <v>0</v>
      </c>
      <c r="G155">
        <f t="shared" ca="1" si="5"/>
        <v>0</v>
      </c>
      <c r="H155">
        <v>0</v>
      </c>
      <c r="I155">
        <v>1</v>
      </c>
      <c r="J155">
        <v>1</v>
      </c>
      <c r="K155">
        <v>1</v>
      </c>
      <c r="L155">
        <v>1</v>
      </c>
      <c r="M155">
        <v>1</v>
      </c>
      <c r="N155">
        <v>1</v>
      </c>
      <c r="O155">
        <v>1</v>
      </c>
      <c r="P155">
        <v>1</v>
      </c>
      <c r="Q155">
        <v>1</v>
      </c>
      <c r="R155">
        <v>1</v>
      </c>
      <c r="S155">
        <v>1</v>
      </c>
      <c r="T155">
        <v>1</v>
      </c>
      <c r="U155">
        <v>1</v>
      </c>
      <c r="V155">
        <v>1</v>
      </c>
      <c r="W155">
        <v>0</v>
      </c>
      <c r="X155">
        <v>0</v>
      </c>
      <c r="Y155">
        <f t="shared" ca="1" si="10"/>
        <v>0</v>
      </c>
      <c r="Z155">
        <f t="shared" ca="1" si="10"/>
        <v>0</v>
      </c>
      <c r="AA155">
        <f t="shared" ca="1" si="10"/>
        <v>0</v>
      </c>
      <c r="AB155">
        <f t="shared" ca="1" si="10"/>
        <v>0</v>
      </c>
      <c r="AC155">
        <f t="shared" ca="1" si="10"/>
        <v>0</v>
      </c>
      <c r="AD155">
        <f t="shared" ca="1" si="10"/>
        <v>0</v>
      </c>
    </row>
    <row r="156" spans="1:32" x14ac:dyDescent="0.2">
      <c r="A156">
        <f t="shared" ca="1" si="5"/>
        <v>0</v>
      </c>
      <c r="B156">
        <f t="shared" ca="1" si="5"/>
        <v>0</v>
      </c>
      <c r="C156">
        <f t="shared" ca="1" si="5"/>
        <v>0</v>
      </c>
      <c r="D156">
        <f t="shared" ca="1" si="5"/>
        <v>0</v>
      </c>
      <c r="E156">
        <f t="shared" ca="1" si="5"/>
        <v>0</v>
      </c>
      <c r="F156">
        <f t="shared" ca="1" si="5"/>
        <v>0</v>
      </c>
      <c r="G156">
        <f t="shared" ca="1" si="5"/>
        <v>0</v>
      </c>
      <c r="H156">
        <v>0</v>
      </c>
      <c r="I156">
        <v>1</v>
      </c>
      <c r="J156">
        <v>1</v>
      </c>
      <c r="K156">
        <v>1</v>
      </c>
      <c r="L156">
        <v>1</v>
      </c>
      <c r="M156">
        <v>1</v>
      </c>
      <c r="N156">
        <v>1</v>
      </c>
      <c r="O156">
        <v>1</v>
      </c>
      <c r="P156">
        <v>1</v>
      </c>
      <c r="Q156">
        <v>1</v>
      </c>
      <c r="R156">
        <v>1</v>
      </c>
      <c r="S156">
        <v>1</v>
      </c>
      <c r="T156">
        <v>1</v>
      </c>
      <c r="U156">
        <v>1</v>
      </c>
      <c r="V156">
        <v>1</v>
      </c>
      <c r="W156">
        <v>0</v>
      </c>
      <c r="X156">
        <v>0</v>
      </c>
      <c r="Y156">
        <f t="shared" ca="1" si="10"/>
        <v>0</v>
      </c>
      <c r="Z156">
        <f t="shared" ca="1" si="10"/>
        <v>0</v>
      </c>
      <c r="AA156">
        <f t="shared" ca="1" si="10"/>
        <v>0</v>
      </c>
      <c r="AB156">
        <f t="shared" ca="1" si="10"/>
        <v>0</v>
      </c>
      <c r="AC156">
        <f t="shared" ca="1" si="10"/>
        <v>0</v>
      </c>
      <c r="AD156">
        <f t="shared" ca="1" si="10"/>
        <v>0</v>
      </c>
    </row>
    <row r="157" spans="1:32" x14ac:dyDescent="0.2">
      <c r="A157">
        <f t="shared" ca="1" si="5"/>
        <v>0</v>
      </c>
      <c r="B157">
        <f t="shared" ca="1" si="5"/>
        <v>0</v>
      </c>
      <c r="C157">
        <f t="shared" ca="1" si="5"/>
        <v>0</v>
      </c>
      <c r="D157">
        <f t="shared" ca="1" si="5"/>
        <v>0</v>
      </c>
      <c r="E157">
        <f t="shared" ca="1" si="5"/>
        <v>0</v>
      </c>
      <c r="F157">
        <f t="shared" ca="1" si="5"/>
        <v>0</v>
      </c>
      <c r="G157">
        <f t="shared" ca="1" si="5"/>
        <v>0</v>
      </c>
      <c r="H157">
        <v>0</v>
      </c>
      <c r="I157">
        <v>1</v>
      </c>
      <c r="J157">
        <v>1</v>
      </c>
      <c r="K157">
        <v>1</v>
      </c>
      <c r="L157">
        <v>1</v>
      </c>
      <c r="M157">
        <v>1</v>
      </c>
      <c r="N157">
        <v>1</v>
      </c>
      <c r="O157">
        <v>1</v>
      </c>
      <c r="P157">
        <v>1</v>
      </c>
      <c r="Q157">
        <v>1</v>
      </c>
      <c r="R157">
        <v>1</v>
      </c>
      <c r="S157">
        <v>1</v>
      </c>
      <c r="T157">
        <v>1</v>
      </c>
      <c r="U157">
        <v>1</v>
      </c>
      <c r="V157">
        <v>1</v>
      </c>
      <c r="W157">
        <v>0</v>
      </c>
      <c r="X157">
        <v>0</v>
      </c>
      <c r="Y157">
        <f t="shared" ca="1" si="9"/>
        <v>0</v>
      </c>
      <c r="Z157">
        <f t="shared" ca="1" si="9"/>
        <v>0</v>
      </c>
      <c r="AA157">
        <f t="shared" ca="1" si="9"/>
        <v>0</v>
      </c>
      <c r="AB157">
        <f t="shared" ca="1" si="9"/>
        <v>0</v>
      </c>
      <c r="AC157">
        <f t="shared" ca="1" si="9"/>
        <v>0</v>
      </c>
      <c r="AD157">
        <f t="shared" ca="1" si="9"/>
        <v>0</v>
      </c>
    </row>
    <row r="158" spans="1:32" x14ac:dyDescent="0.2">
      <c r="A158">
        <f t="shared" ca="1" si="1"/>
        <v>0</v>
      </c>
      <c r="B158">
        <f t="shared" ca="1" si="1"/>
        <v>0</v>
      </c>
      <c r="C158">
        <f t="shared" ca="1" si="1"/>
        <v>0</v>
      </c>
      <c r="D158">
        <f t="shared" ca="1" si="1"/>
        <v>0</v>
      </c>
      <c r="E158">
        <f t="shared" ca="1" si="1"/>
        <v>0</v>
      </c>
      <c r="F158">
        <f t="shared" ca="1" si="1"/>
        <v>0</v>
      </c>
      <c r="G158">
        <f t="shared" ca="1" si="1"/>
        <v>0</v>
      </c>
      <c r="H158">
        <f t="shared" ca="1" si="1"/>
        <v>0</v>
      </c>
      <c r="I158">
        <f t="shared" ca="1" si="1"/>
        <v>0</v>
      </c>
      <c r="J158">
        <f t="shared" ca="1" si="1"/>
        <v>0</v>
      </c>
      <c r="K158">
        <f t="shared" ref="K158:N161" ca="1" si="11">IF(K158&lt;&gt;"1","1","0")</f>
        <v>0</v>
      </c>
      <c r="L158">
        <f t="shared" ca="1" si="11"/>
        <v>0</v>
      </c>
      <c r="M158">
        <f t="shared" ca="1" si="11"/>
        <v>0</v>
      </c>
      <c r="N158">
        <v>1</v>
      </c>
      <c r="O158">
        <v>1</v>
      </c>
      <c r="P158">
        <v>1</v>
      </c>
      <c r="Q158">
        <v>1</v>
      </c>
      <c r="R158">
        <v>0</v>
      </c>
      <c r="S158">
        <v>0</v>
      </c>
      <c r="T158">
        <v>0</v>
      </c>
      <c r="U158">
        <f t="shared" ref="U158:Z161" ca="1" si="12">IF(U158&lt;&gt;"1","1","0")</f>
        <v>0</v>
      </c>
      <c r="V158">
        <f t="shared" ca="1" si="12"/>
        <v>0</v>
      </c>
      <c r="W158">
        <f t="shared" ca="1" si="12"/>
        <v>0</v>
      </c>
      <c r="X158">
        <f t="shared" ca="1" si="12"/>
        <v>0</v>
      </c>
      <c r="Y158">
        <f t="shared" ca="1" si="12"/>
        <v>0</v>
      </c>
      <c r="Z158">
        <f t="shared" ca="1" si="12"/>
        <v>0</v>
      </c>
      <c r="AA158">
        <f t="shared" ca="1" si="3"/>
        <v>0</v>
      </c>
      <c r="AB158">
        <f t="shared" ca="1" si="3"/>
        <v>0</v>
      </c>
      <c r="AC158">
        <f t="shared" ca="1" si="3"/>
        <v>0</v>
      </c>
      <c r="AD158">
        <f t="shared" ca="1" si="3"/>
        <v>0</v>
      </c>
      <c r="AF158" s="1" t="s">
        <v>0</v>
      </c>
    </row>
    <row r="159" spans="1:32" x14ac:dyDescent="0.2">
      <c r="A159">
        <f t="shared" ca="1" si="1"/>
        <v>0</v>
      </c>
      <c r="B159">
        <f t="shared" ca="1" si="1"/>
        <v>0</v>
      </c>
      <c r="C159">
        <f t="shared" ca="1" si="1"/>
        <v>0</v>
      </c>
      <c r="D159">
        <f t="shared" ca="1" si="1"/>
        <v>0</v>
      </c>
      <c r="E159">
        <f t="shared" ref="E159:O161" ca="1" si="13">IF(E159&lt;&gt;"1","1","0")</f>
        <v>0</v>
      </c>
      <c r="F159">
        <f t="shared" ca="1" si="13"/>
        <v>0</v>
      </c>
      <c r="G159">
        <f t="shared" ca="1" si="13"/>
        <v>0</v>
      </c>
      <c r="H159">
        <f t="shared" ca="1" si="13"/>
        <v>0</v>
      </c>
      <c r="I159">
        <f t="shared" ca="1" si="13"/>
        <v>0</v>
      </c>
      <c r="J159">
        <f t="shared" ca="1" si="13"/>
        <v>0</v>
      </c>
      <c r="K159">
        <f t="shared" ca="1" si="13"/>
        <v>0</v>
      </c>
      <c r="L159">
        <f t="shared" ca="1" si="13"/>
        <v>0</v>
      </c>
      <c r="M159">
        <f t="shared" ca="1" si="13"/>
        <v>0</v>
      </c>
      <c r="N159">
        <v>1</v>
      </c>
      <c r="O159">
        <v>1</v>
      </c>
      <c r="P159">
        <v>1</v>
      </c>
      <c r="Q159">
        <v>1</v>
      </c>
      <c r="R159">
        <v>0</v>
      </c>
      <c r="S159">
        <v>0</v>
      </c>
      <c r="T159">
        <v>0</v>
      </c>
      <c r="U159">
        <f t="shared" ca="1" si="12"/>
        <v>0</v>
      </c>
      <c r="V159">
        <f t="shared" ca="1" si="12"/>
        <v>0</v>
      </c>
      <c r="W159">
        <f t="shared" ca="1" si="12"/>
        <v>0</v>
      </c>
      <c r="X159">
        <f t="shared" ca="1" si="12"/>
        <v>0</v>
      </c>
      <c r="Y159">
        <f t="shared" ca="1" si="12"/>
        <v>0</v>
      </c>
      <c r="Z159">
        <f t="shared" ca="1" si="3"/>
        <v>0</v>
      </c>
      <c r="AA159">
        <f t="shared" ca="1" si="3"/>
        <v>0</v>
      </c>
      <c r="AB159">
        <f t="shared" ca="1" si="3"/>
        <v>0</v>
      </c>
      <c r="AC159">
        <f t="shared" ca="1" si="3"/>
        <v>0</v>
      </c>
      <c r="AD159">
        <f t="shared" ca="1" si="3"/>
        <v>0</v>
      </c>
      <c r="AF159" s="1"/>
    </row>
    <row r="160" spans="1:32" x14ac:dyDescent="0.2">
      <c r="A160">
        <f t="shared" ca="1" si="1"/>
        <v>0</v>
      </c>
      <c r="B160">
        <f t="shared" ca="1" si="1"/>
        <v>0</v>
      </c>
      <c r="C160">
        <f t="shared" ca="1" si="1"/>
        <v>0</v>
      </c>
      <c r="D160">
        <f t="shared" ca="1" si="1"/>
        <v>0</v>
      </c>
      <c r="E160">
        <f t="shared" ca="1" si="13"/>
        <v>0</v>
      </c>
      <c r="F160">
        <f t="shared" ca="1" si="13"/>
        <v>0</v>
      </c>
      <c r="G160">
        <f t="shared" ca="1" si="13"/>
        <v>0</v>
      </c>
      <c r="H160">
        <f t="shared" ca="1" si="13"/>
        <v>0</v>
      </c>
      <c r="I160">
        <f t="shared" ca="1" si="13"/>
        <v>0</v>
      </c>
      <c r="J160">
        <f t="shared" ca="1" si="13"/>
        <v>0</v>
      </c>
      <c r="K160">
        <f t="shared" ca="1" si="13"/>
        <v>0</v>
      </c>
      <c r="L160">
        <f t="shared" ca="1" si="13"/>
        <v>0</v>
      </c>
      <c r="M160">
        <f t="shared" ca="1" si="13"/>
        <v>0</v>
      </c>
      <c r="N160">
        <v>1</v>
      </c>
      <c r="O160">
        <v>1</v>
      </c>
      <c r="P160">
        <v>1</v>
      </c>
      <c r="Q160">
        <v>1</v>
      </c>
      <c r="R160">
        <v>0</v>
      </c>
      <c r="S160">
        <v>0</v>
      </c>
      <c r="T160">
        <v>0</v>
      </c>
      <c r="U160">
        <f t="shared" ca="1" si="12"/>
        <v>0</v>
      </c>
      <c r="V160">
        <f t="shared" ca="1" si="12"/>
        <v>0</v>
      </c>
      <c r="W160">
        <f t="shared" ca="1" si="12"/>
        <v>0</v>
      </c>
      <c r="X160">
        <f t="shared" ca="1" si="12"/>
        <v>0</v>
      </c>
      <c r="Y160">
        <f t="shared" ca="1" si="12"/>
        <v>0</v>
      </c>
      <c r="Z160">
        <f t="shared" ca="1" si="3"/>
        <v>0</v>
      </c>
      <c r="AA160">
        <f t="shared" ca="1" si="3"/>
        <v>0</v>
      </c>
      <c r="AB160">
        <f t="shared" ca="1" si="3"/>
        <v>0</v>
      </c>
      <c r="AC160">
        <f t="shared" ca="1" si="3"/>
        <v>0</v>
      </c>
      <c r="AD160">
        <f t="shared" ca="1" si="3"/>
        <v>0</v>
      </c>
      <c r="AF160" s="1"/>
    </row>
    <row r="161" spans="1:32" x14ac:dyDescent="0.2">
      <c r="A161">
        <f t="shared" ca="1" si="1"/>
        <v>0</v>
      </c>
      <c r="B161">
        <f t="shared" ca="1" si="1"/>
        <v>0</v>
      </c>
      <c r="C161">
        <f t="shared" ca="1" si="1"/>
        <v>0</v>
      </c>
      <c r="D161">
        <f t="shared" ca="1" si="1"/>
        <v>0</v>
      </c>
      <c r="E161">
        <f t="shared" ca="1" si="13"/>
        <v>0</v>
      </c>
      <c r="F161">
        <f t="shared" ca="1" si="13"/>
        <v>0</v>
      </c>
      <c r="G161">
        <f t="shared" ca="1" si="13"/>
        <v>0</v>
      </c>
      <c r="H161">
        <f t="shared" ca="1" si="13"/>
        <v>0</v>
      </c>
      <c r="I161">
        <v>1</v>
      </c>
      <c r="J161">
        <v>1</v>
      </c>
      <c r="K161">
        <v>1</v>
      </c>
      <c r="L161">
        <v>1</v>
      </c>
      <c r="M161">
        <v>1</v>
      </c>
      <c r="N161">
        <v>1</v>
      </c>
      <c r="O161">
        <v>1</v>
      </c>
      <c r="P161">
        <v>1</v>
      </c>
      <c r="Q161">
        <v>1</v>
      </c>
      <c r="R161">
        <v>1</v>
      </c>
      <c r="S161">
        <v>1</v>
      </c>
      <c r="T161">
        <v>1</v>
      </c>
      <c r="U161">
        <v>1</v>
      </c>
      <c r="V161">
        <v>1</v>
      </c>
      <c r="W161">
        <f t="shared" ca="1" si="12"/>
        <v>0</v>
      </c>
      <c r="X161">
        <f t="shared" ca="1" si="12"/>
        <v>0</v>
      </c>
      <c r="Y161">
        <f t="shared" ca="1" si="12"/>
        <v>0</v>
      </c>
      <c r="Z161">
        <f t="shared" ca="1" si="3"/>
        <v>0</v>
      </c>
      <c r="AA161">
        <f t="shared" ca="1" si="3"/>
        <v>0</v>
      </c>
      <c r="AB161">
        <f t="shared" ca="1" si="3"/>
        <v>0</v>
      </c>
      <c r="AC161">
        <f t="shared" ca="1" si="3"/>
        <v>0</v>
      </c>
      <c r="AD161">
        <f t="shared" ca="1" si="3"/>
        <v>0</v>
      </c>
    </row>
    <row r="162" spans="1:32" x14ac:dyDescent="0.2">
      <c r="A162">
        <f t="shared" ca="1" si="1"/>
        <v>0</v>
      </c>
      <c r="B162">
        <f t="shared" ca="1" si="1"/>
        <v>0</v>
      </c>
      <c r="C162">
        <f t="shared" ca="1" si="1"/>
        <v>0</v>
      </c>
      <c r="D162">
        <f t="shared" ca="1" si="1"/>
        <v>0</v>
      </c>
      <c r="E162">
        <f t="shared" ca="1" si="1"/>
        <v>0</v>
      </c>
      <c r="F162">
        <f t="shared" ca="1" si="1"/>
        <v>0</v>
      </c>
      <c r="G162">
        <f t="shared" ca="1" si="1"/>
        <v>0</v>
      </c>
      <c r="H162">
        <v>0</v>
      </c>
      <c r="I162">
        <v>1</v>
      </c>
      <c r="J162">
        <v>1</v>
      </c>
      <c r="K162">
        <v>1</v>
      </c>
      <c r="L162">
        <v>1</v>
      </c>
      <c r="M162">
        <v>1</v>
      </c>
      <c r="N162">
        <v>1</v>
      </c>
      <c r="O162">
        <v>1</v>
      </c>
      <c r="P162">
        <v>1</v>
      </c>
      <c r="Q162">
        <v>1</v>
      </c>
      <c r="R162">
        <v>1</v>
      </c>
      <c r="S162">
        <v>1</v>
      </c>
      <c r="T162">
        <v>1</v>
      </c>
      <c r="U162">
        <v>1</v>
      </c>
      <c r="V162">
        <v>1</v>
      </c>
      <c r="W162">
        <v>0</v>
      </c>
      <c r="X162">
        <f t="shared" ca="1" si="3"/>
        <v>0</v>
      </c>
      <c r="Y162">
        <f t="shared" ca="1" si="3"/>
        <v>0</v>
      </c>
      <c r="Z162">
        <f t="shared" ca="1" si="3"/>
        <v>0</v>
      </c>
      <c r="AA162">
        <f t="shared" ca="1" si="3"/>
        <v>0</v>
      </c>
      <c r="AB162">
        <f t="shared" ca="1" si="3"/>
        <v>0</v>
      </c>
      <c r="AC162">
        <f t="shared" ca="1" si="3"/>
        <v>0</v>
      </c>
      <c r="AD162">
        <f t="shared" ca="1" si="3"/>
        <v>0</v>
      </c>
    </row>
    <row r="163" spans="1:32" x14ac:dyDescent="0.2">
      <c r="A163">
        <f t="shared" ca="1" si="1"/>
        <v>0</v>
      </c>
      <c r="B163">
        <f t="shared" ca="1" si="1"/>
        <v>0</v>
      </c>
      <c r="C163">
        <f t="shared" ca="1" si="1"/>
        <v>0</v>
      </c>
      <c r="D163">
        <f t="shared" ca="1" si="1"/>
        <v>0</v>
      </c>
      <c r="E163">
        <f t="shared" ca="1" si="1"/>
        <v>0</v>
      </c>
      <c r="F163">
        <f t="shared" ca="1" si="1"/>
        <v>0</v>
      </c>
      <c r="G163">
        <f t="shared" ca="1" si="1"/>
        <v>0</v>
      </c>
      <c r="H163">
        <v>0</v>
      </c>
      <c r="I163">
        <v>1</v>
      </c>
      <c r="J163">
        <v>1</v>
      </c>
      <c r="K163">
        <v>1</v>
      </c>
      <c r="L163">
        <v>1</v>
      </c>
      <c r="M163">
        <v>1</v>
      </c>
      <c r="N163">
        <v>1</v>
      </c>
      <c r="O163">
        <v>1</v>
      </c>
      <c r="P163">
        <v>1</v>
      </c>
      <c r="Q163">
        <v>1</v>
      </c>
      <c r="R163">
        <v>1</v>
      </c>
      <c r="S163">
        <v>1</v>
      </c>
      <c r="T163">
        <v>1</v>
      </c>
      <c r="U163">
        <v>1</v>
      </c>
      <c r="V163">
        <v>1</v>
      </c>
      <c r="W163">
        <v>0</v>
      </c>
      <c r="X163">
        <f t="shared" ca="1" si="3"/>
        <v>0</v>
      </c>
      <c r="Y163">
        <f t="shared" ca="1" si="3"/>
        <v>0</v>
      </c>
      <c r="Z163">
        <f t="shared" ca="1" si="3"/>
        <v>0</v>
      </c>
      <c r="AA163">
        <f t="shared" ca="1" si="3"/>
        <v>0</v>
      </c>
      <c r="AB163">
        <f t="shared" ca="1" si="3"/>
        <v>0</v>
      </c>
      <c r="AC163">
        <f t="shared" ca="1" si="3"/>
        <v>0</v>
      </c>
      <c r="AD163">
        <f t="shared" ca="1" si="3"/>
        <v>0</v>
      </c>
    </row>
    <row r="164" spans="1:32" x14ac:dyDescent="0.2">
      <c r="A164">
        <f t="shared" ca="1" si="1"/>
        <v>0</v>
      </c>
      <c r="B164">
        <f t="shared" ca="1" si="1"/>
        <v>0</v>
      </c>
      <c r="C164">
        <f t="shared" ca="1" si="1"/>
        <v>0</v>
      </c>
      <c r="D164">
        <f t="shared" ca="1" si="1"/>
        <v>0</v>
      </c>
      <c r="E164">
        <f t="shared" ca="1" si="1"/>
        <v>0</v>
      </c>
      <c r="F164">
        <f t="shared" ca="1" si="1"/>
        <v>0</v>
      </c>
      <c r="G164">
        <f t="shared" ca="1" si="1"/>
        <v>0</v>
      </c>
      <c r="H164">
        <v>1</v>
      </c>
      <c r="I164">
        <v>1</v>
      </c>
      <c r="J164">
        <v>1</v>
      </c>
      <c r="K164">
        <v>1</v>
      </c>
      <c r="L164">
        <v>1</v>
      </c>
      <c r="M164">
        <v>1</v>
      </c>
      <c r="N164">
        <v>1</v>
      </c>
      <c r="O164">
        <v>1</v>
      </c>
      <c r="P164">
        <v>1</v>
      </c>
      <c r="Q164">
        <v>1</v>
      </c>
      <c r="R164">
        <v>1</v>
      </c>
      <c r="S164">
        <v>1</v>
      </c>
      <c r="T164">
        <v>1</v>
      </c>
      <c r="U164">
        <v>1</v>
      </c>
      <c r="V164">
        <v>1</v>
      </c>
      <c r="W164">
        <v>1</v>
      </c>
      <c r="X164">
        <f t="shared" ca="1" si="3"/>
        <v>0</v>
      </c>
      <c r="Y164">
        <f t="shared" ca="1" si="3"/>
        <v>0</v>
      </c>
      <c r="Z164">
        <f t="shared" ca="1" si="3"/>
        <v>0</v>
      </c>
      <c r="AA164">
        <f t="shared" ca="1" si="3"/>
        <v>0</v>
      </c>
      <c r="AB164">
        <f t="shared" ca="1" si="3"/>
        <v>0</v>
      </c>
      <c r="AC164">
        <f t="shared" ca="1" si="3"/>
        <v>0</v>
      </c>
      <c r="AD164">
        <f t="shared" ca="1" si="3"/>
        <v>0</v>
      </c>
    </row>
    <row r="165" spans="1:32" x14ac:dyDescent="0.2">
      <c r="A165">
        <f t="shared" ca="1" si="1"/>
        <v>0</v>
      </c>
      <c r="B165">
        <f t="shared" ca="1" si="1"/>
        <v>0</v>
      </c>
      <c r="C165">
        <f t="shared" ca="1" si="1"/>
        <v>0</v>
      </c>
      <c r="D165">
        <f t="shared" ca="1" si="1"/>
        <v>0</v>
      </c>
      <c r="E165">
        <f t="shared" ca="1" si="1"/>
        <v>0</v>
      </c>
      <c r="F165">
        <f t="shared" ca="1" si="1"/>
        <v>0</v>
      </c>
      <c r="G165">
        <f t="shared" ca="1" si="1"/>
        <v>0</v>
      </c>
      <c r="H165">
        <v>1</v>
      </c>
      <c r="I165">
        <v>1</v>
      </c>
      <c r="J165">
        <v>1</v>
      </c>
      <c r="K165">
        <v>1</v>
      </c>
      <c r="L165">
        <v>1</v>
      </c>
      <c r="M165">
        <v>1</v>
      </c>
      <c r="N165">
        <v>1</v>
      </c>
      <c r="O165">
        <v>1</v>
      </c>
      <c r="P165">
        <v>1</v>
      </c>
      <c r="Q165">
        <v>1</v>
      </c>
      <c r="R165">
        <v>1</v>
      </c>
      <c r="S165">
        <v>1</v>
      </c>
      <c r="T165">
        <v>1</v>
      </c>
      <c r="U165">
        <v>1</v>
      </c>
      <c r="V165">
        <v>1</v>
      </c>
      <c r="W165">
        <v>1</v>
      </c>
      <c r="X165">
        <f t="shared" ca="1" si="3"/>
        <v>0</v>
      </c>
      <c r="Y165">
        <f t="shared" ca="1" si="3"/>
        <v>0</v>
      </c>
      <c r="Z165">
        <f t="shared" ca="1" si="3"/>
        <v>0</v>
      </c>
      <c r="AA165">
        <f t="shared" ca="1" si="3"/>
        <v>0</v>
      </c>
      <c r="AB165">
        <f t="shared" ca="1" si="3"/>
        <v>0</v>
      </c>
      <c r="AC165">
        <f t="shared" ca="1" si="3"/>
        <v>0</v>
      </c>
      <c r="AD165">
        <f t="shared" ca="1" si="3"/>
        <v>0</v>
      </c>
    </row>
    <row r="166" spans="1:32" x14ac:dyDescent="0.2">
      <c r="A166">
        <f t="shared" ca="1" si="1"/>
        <v>0</v>
      </c>
      <c r="B166">
        <f t="shared" ca="1" si="1"/>
        <v>0</v>
      </c>
      <c r="C166">
        <f t="shared" ca="1" si="1"/>
        <v>0</v>
      </c>
      <c r="D166">
        <f t="shared" ca="1" si="1"/>
        <v>0</v>
      </c>
      <c r="E166">
        <f t="shared" ca="1" si="1"/>
        <v>0</v>
      </c>
      <c r="F166">
        <f t="shared" ca="1" si="1"/>
        <v>0</v>
      </c>
      <c r="G166">
        <f t="shared" ca="1" si="1"/>
        <v>0</v>
      </c>
      <c r="H166">
        <v>1</v>
      </c>
      <c r="I166">
        <v>1</v>
      </c>
      <c r="J166">
        <v>1</v>
      </c>
      <c r="K166">
        <v>1</v>
      </c>
      <c r="L166">
        <v>1</v>
      </c>
      <c r="M166">
        <v>1</v>
      </c>
      <c r="N166">
        <v>1</v>
      </c>
      <c r="O166">
        <v>1</v>
      </c>
      <c r="P166">
        <v>1</v>
      </c>
      <c r="Q166">
        <v>1</v>
      </c>
      <c r="R166">
        <v>1</v>
      </c>
      <c r="S166">
        <v>1</v>
      </c>
      <c r="T166">
        <v>1</v>
      </c>
      <c r="U166">
        <v>1</v>
      </c>
      <c r="V166">
        <v>1</v>
      </c>
      <c r="W166">
        <v>1</v>
      </c>
      <c r="X166">
        <f t="shared" ca="1" si="3"/>
        <v>0</v>
      </c>
      <c r="Y166">
        <f t="shared" ca="1" si="3"/>
        <v>0</v>
      </c>
      <c r="Z166">
        <f t="shared" ca="1" si="3"/>
        <v>0</v>
      </c>
      <c r="AA166">
        <f t="shared" ca="1" si="3"/>
        <v>0</v>
      </c>
      <c r="AB166">
        <f t="shared" ca="1" si="3"/>
        <v>0</v>
      </c>
      <c r="AC166">
        <f t="shared" ca="1" si="3"/>
        <v>0</v>
      </c>
      <c r="AD166">
        <f t="shared" ca="1" si="3"/>
        <v>0</v>
      </c>
    </row>
    <row r="167" spans="1:32" x14ac:dyDescent="0.2">
      <c r="A167">
        <f t="shared" ca="1" si="1"/>
        <v>0</v>
      </c>
      <c r="B167">
        <f t="shared" ca="1" si="1"/>
        <v>0</v>
      </c>
      <c r="C167">
        <f t="shared" ca="1" si="1"/>
        <v>0</v>
      </c>
      <c r="D167">
        <f t="shared" ca="1" si="1"/>
        <v>0</v>
      </c>
      <c r="E167">
        <f t="shared" ca="1" si="1"/>
        <v>0</v>
      </c>
      <c r="F167">
        <f t="shared" ca="1" si="1"/>
        <v>0</v>
      </c>
      <c r="G167">
        <f t="shared" ca="1" si="1"/>
        <v>0</v>
      </c>
      <c r="H167">
        <v>1</v>
      </c>
      <c r="I167">
        <v>1</v>
      </c>
      <c r="J167">
        <v>1</v>
      </c>
      <c r="K167">
        <v>1</v>
      </c>
      <c r="L167">
        <v>1</v>
      </c>
      <c r="M167">
        <v>1</v>
      </c>
      <c r="N167">
        <v>1</v>
      </c>
      <c r="O167">
        <v>1</v>
      </c>
      <c r="P167">
        <v>1</v>
      </c>
      <c r="Q167">
        <v>1</v>
      </c>
      <c r="R167">
        <v>1</v>
      </c>
      <c r="S167">
        <v>1</v>
      </c>
      <c r="T167">
        <v>1</v>
      </c>
      <c r="U167">
        <v>1</v>
      </c>
      <c r="V167">
        <v>1</v>
      </c>
      <c r="W167">
        <v>1</v>
      </c>
      <c r="X167">
        <f t="shared" ca="1" si="3"/>
        <v>0</v>
      </c>
      <c r="Y167">
        <f t="shared" ca="1" si="3"/>
        <v>0</v>
      </c>
      <c r="Z167">
        <f t="shared" ca="1" si="3"/>
        <v>0</v>
      </c>
      <c r="AA167">
        <f t="shared" ca="1" si="3"/>
        <v>0</v>
      </c>
      <c r="AB167">
        <f t="shared" ca="1" si="3"/>
        <v>0</v>
      </c>
      <c r="AC167">
        <f t="shared" ca="1" si="3"/>
        <v>0</v>
      </c>
      <c r="AD167">
        <f t="shared" ca="1" si="3"/>
        <v>0</v>
      </c>
    </row>
    <row r="168" spans="1:32" x14ac:dyDescent="0.2">
      <c r="A168">
        <f t="shared" ca="1" si="1"/>
        <v>0</v>
      </c>
      <c r="B168">
        <f t="shared" ca="1" si="1"/>
        <v>0</v>
      </c>
      <c r="C168">
        <f t="shared" ca="1" si="1"/>
        <v>0</v>
      </c>
      <c r="D168">
        <f t="shared" ca="1" si="1"/>
        <v>0</v>
      </c>
      <c r="E168">
        <f t="shared" ca="1" si="1"/>
        <v>0</v>
      </c>
      <c r="F168">
        <f t="shared" ca="1" si="1"/>
        <v>0</v>
      </c>
      <c r="G168">
        <f t="shared" ca="1" si="1"/>
        <v>0</v>
      </c>
      <c r="H168">
        <v>1</v>
      </c>
      <c r="I168">
        <v>1</v>
      </c>
      <c r="J168">
        <v>1</v>
      </c>
      <c r="K168">
        <v>1</v>
      </c>
      <c r="L168">
        <v>1</v>
      </c>
      <c r="M168">
        <v>1</v>
      </c>
      <c r="N168">
        <v>1</v>
      </c>
      <c r="O168">
        <v>1</v>
      </c>
      <c r="P168">
        <v>1</v>
      </c>
      <c r="Q168">
        <v>1</v>
      </c>
      <c r="R168">
        <v>1</v>
      </c>
      <c r="S168">
        <v>1</v>
      </c>
      <c r="T168">
        <v>1</v>
      </c>
      <c r="U168">
        <v>1</v>
      </c>
      <c r="V168">
        <v>1</v>
      </c>
      <c r="W168">
        <v>1</v>
      </c>
      <c r="X168">
        <f t="shared" ca="1" si="3"/>
        <v>0</v>
      </c>
      <c r="Y168">
        <f t="shared" ca="1" si="3"/>
        <v>0</v>
      </c>
      <c r="Z168">
        <f t="shared" ca="1" si="3"/>
        <v>0</v>
      </c>
      <c r="AA168">
        <f t="shared" ca="1" si="3"/>
        <v>0</v>
      </c>
      <c r="AB168">
        <f t="shared" ca="1" si="3"/>
        <v>0</v>
      </c>
      <c r="AC168">
        <f t="shared" ca="1" si="3"/>
        <v>0</v>
      </c>
      <c r="AD168">
        <f t="shared" ca="1" si="3"/>
        <v>0</v>
      </c>
    </row>
    <row r="169" spans="1:32" x14ac:dyDescent="0.2">
      <c r="A169">
        <f t="shared" ca="1" si="1"/>
        <v>0</v>
      </c>
      <c r="B169">
        <f t="shared" ca="1" si="1"/>
        <v>0</v>
      </c>
      <c r="C169">
        <f t="shared" ca="1" si="1"/>
        <v>0</v>
      </c>
      <c r="D169">
        <f t="shared" ca="1" si="1"/>
        <v>0</v>
      </c>
      <c r="E169">
        <f t="shared" ca="1" si="1"/>
        <v>0</v>
      </c>
      <c r="F169">
        <f t="shared" ca="1" si="1"/>
        <v>0</v>
      </c>
      <c r="G169">
        <v>1</v>
      </c>
      <c r="H169">
        <v>1</v>
      </c>
      <c r="I169">
        <v>1</v>
      </c>
      <c r="J169">
        <v>1</v>
      </c>
      <c r="K169">
        <v>1</v>
      </c>
      <c r="L169">
        <f t="shared" ref="K169:R184" ca="1" si="14">IF(L169&lt;&gt;"1","1","0")</f>
        <v>0</v>
      </c>
      <c r="M169">
        <f t="shared" ca="1" si="14"/>
        <v>0</v>
      </c>
      <c r="N169">
        <f t="shared" ca="1" si="14"/>
        <v>0</v>
      </c>
      <c r="O169">
        <f t="shared" ca="1" si="14"/>
        <v>0</v>
      </c>
      <c r="P169">
        <f t="shared" ref="M169:S183" ca="1" si="15">IF(P169&lt;&gt;"1","1","0")</f>
        <v>0</v>
      </c>
      <c r="Q169">
        <f t="shared" ca="1" si="15"/>
        <v>0</v>
      </c>
      <c r="R169">
        <f t="shared" ca="1" si="15"/>
        <v>0</v>
      </c>
      <c r="S169">
        <f t="shared" ca="1" si="15"/>
        <v>0</v>
      </c>
      <c r="T169">
        <v>1</v>
      </c>
      <c r="U169">
        <v>1</v>
      </c>
      <c r="V169">
        <v>1</v>
      </c>
      <c r="W169">
        <v>1</v>
      </c>
      <c r="X169">
        <v>1</v>
      </c>
      <c r="Y169">
        <f t="shared" ca="1" si="3"/>
        <v>0</v>
      </c>
      <c r="Z169">
        <f t="shared" ca="1" si="3"/>
        <v>0</v>
      </c>
      <c r="AA169">
        <f t="shared" ca="1" si="3"/>
        <v>0</v>
      </c>
      <c r="AB169">
        <f t="shared" ca="1" si="3"/>
        <v>0</v>
      </c>
      <c r="AC169">
        <f t="shared" ca="1" si="3"/>
        <v>0</v>
      </c>
      <c r="AD169">
        <f t="shared" ca="1" si="3"/>
        <v>0</v>
      </c>
    </row>
    <row r="170" spans="1:32" x14ac:dyDescent="0.2">
      <c r="A170">
        <f t="shared" ca="1" si="1"/>
        <v>0</v>
      </c>
      <c r="B170">
        <f t="shared" ca="1" si="1"/>
        <v>0</v>
      </c>
      <c r="C170">
        <f t="shared" ca="1" si="1"/>
        <v>0</v>
      </c>
      <c r="D170">
        <f t="shared" ca="1" si="1"/>
        <v>0</v>
      </c>
      <c r="E170">
        <f t="shared" ca="1" si="1"/>
        <v>0</v>
      </c>
      <c r="F170">
        <f t="shared" ca="1" si="1"/>
        <v>0</v>
      </c>
      <c r="G170">
        <v>1</v>
      </c>
      <c r="H170">
        <v>1</v>
      </c>
      <c r="I170">
        <v>1</v>
      </c>
      <c r="J170">
        <v>1</v>
      </c>
      <c r="K170">
        <v>1</v>
      </c>
      <c r="L170">
        <f t="shared" ca="1" si="14"/>
        <v>0</v>
      </c>
      <c r="M170">
        <f t="shared" ca="1" si="14"/>
        <v>0</v>
      </c>
      <c r="N170">
        <f t="shared" ca="1" si="14"/>
        <v>0</v>
      </c>
      <c r="O170">
        <f t="shared" ca="1" si="14"/>
        <v>0</v>
      </c>
      <c r="P170">
        <f t="shared" ca="1" si="15"/>
        <v>0</v>
      </c>
      <c r="Q170">
        <f t="shared" ca="1" si="15"/>
        <v>0</v>
      </c>
      <c r="R170">
        <f t="shared" ca="1" si="15"/>
        <v>0</v>
      </c>
      <c r="S170">
        <f t="shared" ca="1" si="15"/>
        <v>0</v>
      </c>
      <c r="T170">
        <v>1</v>
      </c>
      <c r="U170">
        <v>1</v>
      </c>
      <c r="V170">
        <v>1</v>
      </c>
      <c r="W170">
        <v>1</v>
      </c>
      <c r="X170">
        <v>1</v>
      </c>
      <c r="Y170">
        <f t="shared" ca="1" si="3"/>
        <v>0</v>
      </c>
      <c r="Z170">
        <f t="shared" ca="1" si="3"/>
        <v>0</v>
      </c>
      <c r="AA170">
        <f t="shared" ca="1" si="3"/>
        <v>0</v>
      </c>
      <c r="AB170">
        <f t="shared" ca="1" si="3"/>
        <v>0</v>
      </c>
      <c r="AC170">
        <f t="shared" ca="1" si="3"/>
        <v>0</v>
      </c>
      <c r="AD170">
        <f t="shared" ca="1" si="3"/>
        <v>0</v>
      </c>
    </row>
    <row r="171" spans="1:32" x14ac:dyDescent="0.2">
      <c r="A171">
        <f t="shared" ca="1" si="1"/>
        <v>0</v>
      </c>
      <c r="B171">
        <f t="shared" ca="1" si="1"/>
        <v>0</v>
      </c>
      <c r="C171">
        <f t="shared" ca="1" si="1"/>
        <v>0</v>
      </c>
      <c r="D171">
        <f t="shared" ca="1" si="1"/>
        <v>0</v>
      </c>
      <c r="E171">
        <f t="shared" ca="1" si="1"/>
        <v>0</v>
      </c>
      <c r="F171">
        <f t="shared" ca="1" si="1"/>
        <v>0</v>
      </c>
      <c r="G171">
        <v>1</v>
      </c>
      <c r="H171">
        <v>1</v>
      </c>
      <c r="I171">
        <v>1</v>
      </c>
      <c r="J171">
        <v>1</v>
      </c>
      <c r="K171">
        <v>1</v>
      </c>
      <c r="L171">
        <f t="shared" ca="1" si="14"/>
        <v>0</v>
      </c>
      <c r="M171">
        <f t="shared" ca="1" si="14"/>
        <v>0</v>
      </c>
      <c r="N171">
        <f t="shared" ca="1" si="14"/>
        <v>0</v>
      </c>
      <c r="O171">
        <f t="shared" ca="1" si="14"/>
        <v>0</v>
      </c>
      <c r="P171">
        <f t="shared" ca="1" si="15"/>
        <v>0</v>
      </c>
      <c r="Q171">
        <f t="shared" ca="1" si="15"/>
        <v>0</v>
      </c>
      <c r="R171">
        <f t="shared" ca="1" si="15"/>
        <v>0</v>
      </c>
      <c r="S171">
        <f t="shared" ca="1" si="15"/>
        <v>0</v>
      </c>
      <c r="T171">
        <v>1</v>
      </c>
      <c r="U171">
        <v>1</v>
      </c>
      <c r="V171">
        <v>1</v>
      </c>
      <c r="W171">
        <v>1</v>
      </c>
      <c r="X171">
        <v>1</v>
      </c>
      <c r="Y171">
        <f t="shared" ca="1" si="3"/>
        <v>0</v>
      </c>
      <c r="Z171">
        <f t="shared" ca="1" si="3"/>
        <v>0</v>
      </c>
      <c r="AA171">
        <f t="shared" ca="1" si="3"/>
        <v>0</v>
      </c>
      <c r="AB171">
        <f t="shared" ca="1" si="3"/>
        <v>0</v>
      </c>
      <c r="AC171">
        <f t="shared" ca="1" si="3"/>
        <v>0</v>
      </c>
      <c r="AD171">
        <f t="shared" ca="1" si="3"/>
        <v>0</v>
      </c>
    </row>
    <row r="172" spans="1:32" x14ac:dyDescent="0.2">
      <c r="A172">
        <f t="shared" ca="1" si="1"/>
        <v>0</v>
      </c>
      <c r="B172">
        <f t="shared" ca="1" si="1"/>
        <v>0</v>
      </c>
      <c r="C172">
        <f t="shared" ca="1" si="1"/>
        <v>0</v>
      </c>
      <c r="D172">
        <f t="shared" ca="1" si="1"/>
        <v>0</v>
      </c>
      <c r="E172">
        <f t="shared" ca="1" si="1"/>
        <v>0</v>
      </c>
      <c r="F172">
        <f t="shared" ca="1" si="1"/>
        <v>0</v>
      </c>
      <c r="G172">
        <v>1</v>
      </c>
      <c r="H172">
        <v>1</v>
      </c>
      <c r="I172">
        <v>1</v>
      </c>
      <c r="J172">
        <v>1</v>
      </c>
      <c r="K172">
        <v>1</v>
      </c>
      <c r="L172">
        <f t="shared" ca="1" si="14"/>
        <v>0</v>
      </c>
      <c r="M172">
        <f t="shared" ca="1" si="14"/>
        <v>0</v>
      </c>
      <c r="N172">
        <f t="shared" ca="1" si="14"/>
        <v>0</v>
      </c>
      <c r="O172">
        <f t="shared" ca="1" si="14"/>
        <v>0</v>
      </c>
      <c r="P172">
        <f t="shared" ca="1" si="15"/>
        <v>0</v>
      </c>
      <c r="Q172">
        <f t="shared" ca="1" si="15"/>
        <v>0</v>
      </c>
      <c r="R172">
        <f t="shared" ca="1" si="15"/>
        <v>0</v>
      </c>
      <c r="S172">
        <f t="shared" ca="1" si="15"/>
        <v>0</v>
      </c>
      <c r="T172">
        <v>1</v>
      </c>
      <c r="U172">
        <v>1</v>
      </c>
      <c r="V172">
        <v>1</v>
      </c>
      <c r="W172">
        <v>1</v>
      </c>
      <c r="X172">
        <v>1</v>
      </c>
      <c r="Y172">
        <f t="shared" ca="1" si="3"/>
        <v>0</v>
      </c>
      <c r="Z172">
        <f t="shared" ca="1" si="3"/>
        <v>0</v>
      </c>
      <c r="AA172">
        <f t="shared" ca="1" si="3"/>
        <v>0</v>
      </c>
      <c r="AB172">
        <f t="shared" ca="1" si="3"/>
        <v>0</v>
      </c>
      <c r="AC172">
        <f t="shared" ca="1" si="3"/>
        <v>0</v>
      </c>
      <c r="AD172">
        <f t="shared" ca="1" si="3"/>
        <v>0</v>
      </c>
    </row>
    <row r="173" spans="1:32" x14ac:dyDescent="0.2">
      <c r="A173">
        <f t="shared" ca="1" si="1"/>
        <v>0</v>
      </c>
      <c r="B173">
        <f t="shared" ca="1" si="1"/>
        <v>0</v>
      </c>
      <c r="C173">
        <f t="shared" ca="1" si="1"/>
        <v>0</v>
      </c>
      <c r="D173">
        <f t="shared" ca="1" si="1"/>
        <v>0</v>
      </c>
      <c r="E173">
        <f t="shared" ca="1" si="1"/>
        <v>0</v>
      </c>
      <c r="F173">
        <f t="shared" ca="1" si="1"/>
        <v>0</v>
      </c>
      <c r="G173">
        <v>1</v>
      </c>
      <c r="H173">
        <v>1</v>
      </c>
      <c r="I173">
        <v>1</v>
      </c>
      <c r="J173">
        <v>1</v>
      </c>
      <c r="K173">
        <v>1</v>
      </c>
      <c r="L173">
        <f t="shared" ca="1" si="14"/>
        <v>0</v>
      </c>
      <c r="M173">
        <f t="shared" ca="1" si="14"/>
        <v>0</v>
      </c>
      <c r="N173">
        <f t="shared" ca="1" si="14"/>
        <v>0</v>
      </c>
      <c r="O173">
        <f t="shared" ca="1" si="14"/>
        <v>0</v>
      </c>
      <c r="P173">
        <f t="shared" ca="1" si="15"/>
        <v>0</v>
      </c>
      <c r="Q173">
        <f t="shared" ca="1" si="15"/>
        <v>0</v>
      </c>
      <c r="R173">
        <f t="shared" ca="1" si="15"/>
        <v>0</v>
      </c>
      <c r="S173">
        <f t="shared" ca="1" si="15"/>
        <v>0</v>
      </c>
      <c r="T173">
        <v>1</v>
      </c>
      <c r="U173">
        <v>1</v>
      </c>
      <c r="V173">
        <v>1</v>
      </c>
      <c r="W173">
        <v>1</v>
      </c>
      <c r="X173">
        <v>1</v>
      </c>
      <c r="Y173">
        <f t="shared" ca="1" si="3"/>
        <v>0</v>
      </c>
      <c r="Z173">
        <f t="shared" ca="1" si="3"/>
        <v>0</v>
      </c>
      <c r="AA173">
        <f t="shared" ca="1" si="3"/>
        <v>0</v>
      </c>
      <c r="AB173">
        <f t="shared" ca="1" si="3"/>
        <v>0</v>
      </c>
      <c r="AC173">
        <f t="shared" ca="1" si="3"/>
        <v>0</v>
      </c>
      <c r="AD173">
        <f t="shared" ca="1" si="3"/>
        <v>0</v>
      </c>
    </row>
    <row r="174" spans="1:32" x14ac:dyDescent="0.2">
      <c r="A174">
        <f t="shared" ca="1" si="1"/>
        <v>0</v>
      </c>
      <c r="B174">
        <f t="shared" ca="1" si="1"/>
        <v>0</v>
      </c>
      <c r="C174">
        <f t="shared" ca="1" si="1"/>
        <v>0</v>
      </c>
      <c r="D174">
        <f t="shared" ca="1" si="1"/>
        <v>0</v>
      </c>
      <c r="E174">
        <f t="shared" ca="1" si="1"/>
        <v>0</v>
      </c>
      <c r="F174">
        <f t="shared" ca="1" si="1"/>
        <v>0</v>
      </c>
      <c r="G174">
        <v>1</v>
      </c>
      <c r="H174">
        <v>1</v>
      </c>
      <c r="I174">
        <v>1</v>
      </c>
      <c r="J174">
        <v>1</v>
      </c>
      <c r="K174">
        <v>1</v>
      </c>
      <c r="L174">
        <f t="shared" ca="1" si="14"/>
        <v>0</v>
      </c>
      <c r="M174">
        <f t="shared" ca="1" si="14"/>
        <v>0</v>
      </c>
      <c r="N174">
        <f t="shared" ca="1" si="14"/>
        <v>0</v>
      </c>
      <c r="O174">
        <f t="shared" ca="1" si="14"/>
        <v>0</v>
      </c>
      <c r="P174">
        <f t="shared" ca="1" si="15"/>
        <v>0</v>
      </c>
      <c r="Q174">
        <f t="shared" ca="1" si="15"/>
        <v>0</v>
      </c>
      <c r="R174">
        <f t="shared" ca="1" si="15"/>
        <v>0</v>
      </c>
      <c r="S174">
        <f t="shared" ca="1" si="15"/>
        <v>0</v>
      </c>
      <c r="T174">
        <v>1</v>
      </c>
      <c r="U174">
        <v>1</v>
      </c>
      <c r="V174">
        <v>1</v>
      </c>
      <c r="W174">
        <v>1</v>
      </c>
      <c r="X174">
        <v>1</v>
      </c>
      <c r="Y174">
        <f t="shared" ca="1" si="3"/>
        <v>0</v>
      </c>
      <c r="Z174">
        <f t="shared" ca="1" si="3"/>
        <v>0</v>
      </c>
      <c r="AA174">
        <f t="shared" ca="1" si="3"/>
        <v>0</v>
      </c>
      <c r="AB174">
        <f t="shared" ca="1" si="3"/>
        <v>0</v>
      </c>
      <c r="AC174">
        <f t="shared" ca="1" si="3"/>
        <v>0</v>
      </c>
      <c r="AD174">
        <f t="shared" ca="1" si="3"/>
        <v>0</v>
      </c>
      <c r="AF174" s="1"/>
    </row>
    <row r="175" spans="1:32" x14ac:dyDescent="0.2">
      <c r="A175">
        <f t="shared" ca="1" si="1"/>
        <v>0</v>
      </c>
      <c r="B175">
        <f t="shared" ca="1" si="1"/>
        <v>0</v>
      </c>
      <c r="C175">
        <f t="shared" ca="1" si="1"/>
        <v>0</v>
      </c>
      <c r="D175">
        <f t="shared" ref="D175:G238" ca="1" si="16">IF(D175&lt;&gt;"1","1","0")</f>
        <v>0</v>
      </c>
      <c r="E175">
        <f t="shared" ca="1" si="16"/>
        <v>0</v>
      </c>
      <c r="F175">
        <f t="shared" ca="1" si="1"/>
        <v>0</v>
      </c>
      <c r="G175">
        <v>1</v>
      </c>
      <c r="H175">
        <v>1</v>
      </c>
      <c r="I175">
        <v>1</v>
      </c>
      <c r="J175">
        <v>1</v>
      </c>
      <c r="K175">
        <v>1</v>
      </c>
      <c r="L175">
        <f t="shared" ca="1" si="14"/>
        <v>0</v>
      </c>
      <c r="M175">
        <f t="shared" ca="1" si="14"/>
        <v>0</v>
      </c>
      <c r="N175">
        <f t="shared" ca="1" si="14"/>
        <v>0</v>
      </c>
      <c r="O175">
        <f t="shared" ca="1" si="14"/>
        <v>0</v>
      </c>
      <c r="P175">
        <f t="shared" ca="1" si="15"/>
        <v>0</v>
      </c>
      <c r="Q175">
        <f t="shared" ca="1" si="15"/>
        <v>0</v>
      </c>
      <c r="R175">
        <f t="shared" ca="1" si="15"/>
        <v>0</v>
      </c>
      <c r="S175">
        <f t="shared" ca="1" si="15"/>
        <v>0</v>
      </c>
      <c r="T175">
        <v>1</v>
      </c>
      <c r="U175">
        <v>1</v>
      </c>
      <c r="V175">
        <v>1</v>
      </c>
      <c r="W175">
        <v>1</v>
      </c>
      <c r="X175">
        <v>1</v>
      </c>
      <c r="Y175">
        <f t="shared" ca="1" si="3"/>
        <v>0</v>
      </c>
      <c r="Z175">
        <f t="shared" ca="1" si="3"/>
        <v>0</v>
      </c>
      <c r="AA175">
        <f t="shared" ca="1" si="3"/>
        <v>0</v>
      </c>
      <c r="AB175">
        <f t="shared" ca="1" si="3"/>
        <v>0</v>
      </c>
      <c r="AC175">
        <f t="shared" ca="1" si="3"/>
        <v>0</v>
      </c>
      <c r="AD175">
        <f t="shared" ca="1" si="3"/>
        <v>0</v>
      </c>
      <c r="AF175" s="1"/>
    </row>
    <row r="176" spans="1:32" x14ac:dyDescent="0.2">
      <c r="A176">
        <f t="shared" ref="A176:G239" ca="1" si="17">IF(A176&lt;&gt;"1","1","0")</f>
        <v>0</v>
      </c>
      <c r="B176">
        <f t="shared" ca="1" si="17"/>
        <v>0</v>
      </c>
      <c r="C176">
        <f t="shared" ca="1" si="17"/>
        <v>0</v>
      </c>
      <c r="D176">
        <f t="shared" ca="1" si="17"/>
        <v>0</v>
      </c>
      <c r="E176">
        <f t="shared" ca="1" si="17"/>
        <v>0</v>
      </c>
      <c r="F176">
        <f t="shared" ca="1" si="1"/>
        <v>0</v>
      </c>
      <c r="G176">
        <v>1</v>
      </c>
      <c r="H176">
        <v>1</v>
      </c>
      <c r="I176">
        <v>1</v>
      </c>
      <c r="J176">
        <v>1</v>
      </c>
      <c r="K176">
        <v>1</v>
      </c>
      <c r="L176">
        <f t="shared" ca="1" si="14"/>
        <v>0</v>
      </c>
      <c r="M176">
        <f t="shared" ca="1" si="14"/>
        <v>0</v>
      </c>
      <c r="N176">
        <f t="shared" ca="1" si="14"/>
        <v>0</v>
      </c>
      <c r="O176">
        <f t="shared" ca="1" si="14"/>
        <v>0</v>
      </c>
      <c r="P176">
        <f t="shared" ca="1" si="15"/>
        <v>0</v>
      </c>
      <c r="Q176">
        <f t="shared" ca="1" si="15"/>
        <v>0</v>
      </c>
      <c r="R176">
        <f t="shared" ca="1" si="15"/>
        <v>0</v>
      </c>
      <c r="S176">
        <f t="shared" ca="1" si="15"/>
        <v>0</v>
      </c>
      <c r="T176">
        <v>1</v>
      </c>
      <c r="U176">
        <v>1</v>
      </c>
      <c r="V176">
        <v>1</v>
      </c>
      <c r="W176">
        <v>1</v>
      </c>
      <c r="X176">
        <v>1</v>
      </c>
      <c r="Y176">
        <f t="shared" ca="1" si="3"/>
        <v>0</v>
      </c>
      <c r="Z176">
        <f t="shared" ca="1" si="3"/>
        <v>0</v>
      </c>
      <c r="AA176">
        <f t="shared" ca="1" si="3"/>
        <v>0</v>
      </c>
      <c r="AB176">
        <f t="shared" ca="1" si="3"/>
        <v>0</v>
      </c>
      <c r="AC176">
        <f t="shared" ca="1" si="3"/>
        <v>0</v>
      </c>
      <c r="AD176">
        <f t="shared" ca="1" si="3"/>
        <v>0</v>
      </c>
      <c r="AF176" s="1"/>
    </row>
    <row r="177" spans="1:30" x14ac:dyDescent="0.2">
      <c r="A177">
        <f t="shared" ca="1" si="17"/>
        <v>0</v>
      </c>
      <c r="B177">
        <f t="shared" ca="1" si="17"/>
        <v>0</v>
      </c>
      <c r="C177">
        <f t="shared" ca="1" si="17"/>
        <v>0</v>
      </c>
      <c r="D177">
        <f t="shared" ca="1" si="17"/>
        <v>0</v>
      </c>
      <c r="E177">
        <f t="shared" ca="1" si="17"/>
        <v>0</v>
      </c>
      <c r="F177">
        <f t="shared" ca="1" si="1"/>
        <v>0</v>
      </c>
      <c r="G177">
        <v>1</v>
      </c>
      <c r="H177">
        <v>1</v>
      </c>
      <c r="I177">
        <v>1</v>
      </c>
      <c r="J177">
        <v>1</v>
      </c>
      <c r="K177">
        <v>1</v>
      </c>
      <c r="L177">
        <f t="shared" ca="1" si="14"/>
        <v>0</v>
      </c>
      <c r="M177">
        <f t="shared" ca="1" si="14"/>
        <v>0</v>
      </c>
      <c r="N177">
        <f t="shared" ca="1" si="14"/>
        <v>0</v>
      </c>
      <c r="O177">
        <f t="shared" ca="1" si="14"/>
        <v>0</v>
      </c>
      <c r="P177">
        <f t="shared" ca="1" si="15"/>
        <v>0</v>
      </c>
      <c r="Q177">
        <f t="shared" ca="1" si="15"/>
        <v>0</v>
      </c>
      <c r="R177">
        <f t="shared" ca="1" si="15"/>
        <v>0</v>
      </c>
      <c r="S177">
        <f t="shared" ca="1" si="15"/>
        <v>0</v>
      </c>
      <c r="T177">
        <v>1</v>
      </c>
      <c r="U177">
        <v>1</v>
      </c>
      <c r="V177">
        <v>1</v>
      </c>
      <c r="W177">
        <v>1</v>
      </c>
      <c r="X177">
        <v>1</v>
      </c>
      <c r="Y177">
        <f t="shared" ca="1" si="3"/>
        <v>0</v>
      </c>
      <c r="Z177">
        <f t="shared" ca="1" si="3"/>
        <v>0</v>
      </c>
      <c r="AA177">
        <f t="shared" ca="1" si="3"/>
        <v>0</v>
      </c>
      <c r="AB177">
        <f t="shared" ca="1" si="3"/>
        <v>0</v>
      </c>
      <c r="AC177">
        <f t="shared" ca="1" si="3"/>
        <v>0</v>
      </c>
      <c r="AD177">
        <f t="shared" ca="1" si="3"/>
        <v>0</v>
      </c>
    </row>
    <row r="178" spans="1:30" x14ac:dyDescent="0.2">
      <c r="A178">
        <f t="shared" ca="1" si="17"/>
        <v>0</v>
      </c>
      <c r="B178">
        <f t="shared" ca="1" si="17"/>
        <v>0</v>
      </c>
      <c r="C178">
        <f t="shared" ca="1" si="17"/>
        <v>0</v>
      </c>
      <c r="D178">
        <f t="shared" ca="1" si="17"/>
        <v>0</v>
      </c>
      <c r="E178">
        <f t="shared" ca="1" si="17"/>
        <v>0</v>
      </c>
      <c r="F178">
        <f t="shared" ca="1" si="1"/>
        <v>0</v>
      </c>
      <c r="G178">
        <v>1</v>
      </c>
      <c r="H178">
        <v>1</v>
      </c>
      <c r="I178">
        <v>1</v>
      </c>
      <c r="J178">
        <v>1</v>
      </c>
      <c r="K178">
        <v>1</v>
      </c>
      <c r="L178">
        <f t="shared" ca="1" si="14"/>
        <v>0</v>
      </c>
      <c r="M178">
        <f t="shared" ca="1" si="14"/>
        <v>0</v>
      </c>
      <c r="N178">
        <f t="shared" ca="1" si="14"/>
        <v>0</v>
      </c>
      <c r="O178">
        <f t="shared" ca="1" si="14"/>
        <v>0</v>
      </c>
      <c r="P178">
        <f t="shared" ca="1" si="15"/>
        <v>0</v>
      </c>
      <c r="Q178">
        <f t="shared" ca="1" si="15"/>
        <v>0</v>
      </c>
      <c r="R178">
        <f t="shared" ca="1" si="15"/>
        <v>0</v>
      </c>
      <c r="S178">
        <f t="shared" ca="1" si="15"/>
        <v>0</v>
      </c>
      <c r="T178">
        <v>1</v>
      </c>
      <c r="U178">
        <v>1</v>
      </c>
      <c r="V178">
        <v>1</v>
      </c>
      <c r="W178">
        <v>1</v>
      </c>
      <c r="X178">
        <v>1</v>
      </c>
      <c r="Y178">
        <f t="shared" ca="1" si="3"/>
        <v>0</v>
      </c>
      <c r="Z178">
        <f t="shared" ca="1" si="3"/>
        <v>0</v>
      </c>
      <c r="AA178">
        <f t="shared" ca="1" si="3"/>
        <v>0</v>
      </c>
      <c r="AB178">
        <f t="shared" ca="1" si="3"/>
        <v>0</v>
      </c>
      <c r="AC178">
        <f t="shared" ca="1" si="3"/>
        <v>0</v>
      </c>
      <c r="AD178">
        <f t="shared" ca="1" si="3"/>
        <v>0</v>
      </c>
    </row>
    <row r="179" spans="1:30" x14ac:dyDescent="0.2">
      <c r="A179">
        <f t="shared" ca="1" si="17"/>
        <v>0</v>
      </c>
      <c r="B179">
        <f t="shared" ca="1" si="17"/>
        <v>0</v>
      </c>
      <c r="C179">
        <f t="shared" ca="1" si="17"/>
        <v>0</v>
      </c>
      <c r="D179">
        <f t="shared" ca="1" si="17"/>
        <v>0</v>
      </c>
      <c r="E179">
        <f t="shared" ca="1" si="17"/>
        <v>0</v>
      </c>
      <c r="F179">
        <f t="shared" ca="1" si="1"/>
        <v>0</v>
      </c>
      <c r="G179">
        <v>1</v>
      </c>
      <c r="H179">
        <v>1</v>
      </c>
      <c r="I179">
        <v>1</v>
      </c>
      <c r="J179">
        <v>1</v>
      </c>
      <c r="K179">
        <v>1</v>
      </c>
      <c r="L179">
        <f t="shared" ca="1" si="14"/>
        <v>0</v>
      </c>
      <c r="M179">
        <f t="shared" ca="1" si="14"/>
        <v>0</v>
      </c>
      <c r="N179">
        <f t="shared" ca="1" si="14"/>
        <v>0</v>
      </c>
      <c r="O179">
        <f t="shared" ca="1" si="14"/>
        <v>0</v>
      </c>
      <c r="P179">
        <f t="shared" ca="1" si="15"/>
        <v>0</v>
      </c>
      <c r="Q179">
        <f t="shared" ca="1" si="15"/>
        <v>0</v>
      </c>
      <c r="R179">
        <f t="shared" ca="1" si="15"/>
        <v>0</v>
      </c>
      <c r="S179">
        <f t="shared" ca="1" si="15"/>
        <v>0</v>
      </c>
      <c r="T179">
        <v>1</v>
      </c>
      <c r="U179">
        <v>1</v>
      </c>
      <c r="V179">
        <v>1</v>
      </c>
      <c r="W179">
        <v>1</v>
      </c>
      <c r="X179">
        <v>1</v>
      </c>
      <c r="Y179">
        <f t="shared" ca="1" si="3"/>
        <v>0</v>
      </c>
      <c r="Z179">
        <f t="shared" ca="1" si="3"/>
        <v>0</v>
      </c>
      <c r="AA179">
        <f t="shared" ref="AA179:AD242" ca="1" si="18">IF(AA179&lt;&gt;"1","1","0")</f>
        <v>0</v>
      </c>
      <c r="AB179">
        <f t="shared" ca="1" si="18"/>
        <v>0</v>
      </c>
      <c r="AC179">
        <f t="shared" ca="1" si="18"/>
        <v>0</v>
      </c>
      <c r="AD179">
        <f t="shared" ca="1" si="18"/>
        <v>0</v>
      </c>
    </row>
    <row r="180" spans="1:30" x14ac:dyDescent="0.2">
      <c r="A180">
        <f t="shared" ca="1" si="17"/>
        <v>0</v>
      </c>
      <c r="B180">
        <f t="shared" ca="1" si="17"/>
        <v>0</v>
      </c>
      <c r="C180">
        <f t="shared" ca="1" si="17"/>
        <v>0</v>
      </c>
      <c r="D180">
        <f t="shared" ca="1" si="17"/>
        <v>0</v>
      </c>
      <c r="E180">
        <f t="shared" ca="1" si="17"/>
        <v>0</v>
      </c>
      <c r="F180">
        <f t="shared" ca="1" si="1"/>
        <v>0</v>
      </c>
      <c r="G180">
        <v>1</v>
      </c>
      <c r="H180">
        <v>1</v>
      </c>
      <c r="I180">
        <v>1</v>
      </c>
      <c r="J180">
        <v>1</v>
      </c>
      <c r="K180">
        <v>1</v>
      </c>
      <c r="L180">
        <f t="shared" ca="1" si="14"/>
        <v>0</v>
      </c>
      <c r="M180">
        <f t="shared" ca="1" si="14"/>
        <v>0</v>
      </c>
      <c r="N180">
        <f t="shared" ca="1" si="14"/>
        <v>0</v>
      </c>
      <c r="O180">
        <f t="shared" ca="1" si="14"/>
        <v>0</v>
      </c>
      <c r="P180">
        <f t="shared" ca="1" si="15"/>
        <v>0</v>
      </c>
      <c r="Q180">
        <f t="shared" ca="1" si="15"/>
        <v>0</v>
      </c>
      <c r="R180">
        <f t="shared" ca="1" si="15"/>
        <v>0</v>
      </c>
      <c r="S180">
        <f t="shared" ca="1" si="15"/>
        <v>0</v>
      </c>
      <c r="T180">
        <v>1</v>
      </c>
      <c r="U180">
        <v>1</v>
      </c>
      <c r="V180">
        <v>1</v>
      </c>
      <c r="W180">
        <v>1</v>
      </c>
      <c r="X180">
        <v>1</v>
      </c>
      <c r="Y180">
        <f t="shared" ref="X180:AD243" ca="1" si="19">IF(Y180&lt;&gt;"1","1","0")</f>
        <v>0</v>
      </c>
      <c r="Z180">
        <f t="shared" ca="1" si="19"/>
        <v>0</v>
      </c>
      <c r="AA180">
        <f t="shared" ca="1" si="19"/>
        <v>0</v>
      </c>
      <c r="AB180">
        <f t="shared" ca="1" si="19"/>
        <v>0</v>
      </c>
      <c r="AC180">
        <f t="shared" ca="1" si="19"/>
        <v>0</v>
      </c>
      <c r="AD180">
        <f t="shared" ca="1" si="19"/>
        <v>0</v>
      </c>
    </row>
    <row r="181" spans="1:30" x14ac:dyDescent="0.2">
      <c r="A181">
        <f t="shared" ca="1" si="17"/>
        <v>0</v>
      </c>
      <c r="B181">
        <f t="shared" ca="1" si="17"/>
        <v>0</v>
      </c>
      <c r="C181">
        <f t="shared" ca="1" si="17"/>
        <v>0</v>
      </c>
      <c r="D181">
        <f t="shared" ca="1" si="17"/>
        <v>0</v>
      </c>
      <c r="E181">
        <f t="shared" ca="1" si="17"/>
        <v>0</v>
      </c>
      <c r="F181">
        <f t="shared" ca="1" si="1"/>
        <v>0</v>
      </c>
      <c r="G181">
        <v>1</v>
      </c>
      <c r="H181">
        <v>1</v>
      </c>
      <c r="I181">
        <v>1</v>
      </c>
      <c r="J181">
        <v>1</v>
      </c>
      <c r="K181">
        <v>1</v>
      </c>
      <c r="L181">
        <f t="shared" ca="1" si="14"/>
        <v>0</v>
      </c>
      <c r="M181">
        <f t="shared" ca="1" si="14"/>
        <v>0</v>
      </c>
      <c r="N181">
        <f t="shared" ca="1" si="14"/>
        <v>0</v>
      </c>
      <c r="O181">
        <f t="shared" ca="1" si="14"/>
        <v>0</v>
      </c>
      <c r="P181">
        <f t="shared" ca="1" si="14"/>
        <v>0</v>
      </c>
      <c r="Q181">
        <f t="shared" ca="1" si="14"/>
        <v>0</v>
      </c>
      <c r="R181">
        <f t="shared" ca="1" si="14"/>
        <v>0</v>
      </c>
      <c r="S181">
        <f t="shared" ca="1" si="15"/>
        <v>0</v>
      </c>
      <c r="T181">
        <v>1</v>
      </c>
      <c r="U181">
        <v>1</v>
      </c>
      <c r="V181">
        <v>1</v>
      </c>
      <c r="W181">
        <v>1</v>
      </c>
      <c r="X181">
        <v>1</v>
      </c>
      <c r="Y181">
        <f t="shared" ca="1" si="19"/>
        <v>0</v>
      </c>
      <c r="Z181">
        <f t="shared" ca="1" si="19"/>
        <v>0</v>
      </c>
      <c r="AA181">
        <f t="shared" ca="1" si="19"/>
        <v>0</v>
      </c>
      <c r="AB181">
        <f t="shared" ca="1" si="19"/>
        <v>0</v>
      </c>
      <c r="AC181">
        <f t="shared" ca="1" si="19"/>
        <v>0</v>
      </c>
      <c r="AD181">
        <f t="shared" ca="1" si="19"/>
        <v>0</v>
      </c>
    </row>
    <row r="182" spans="1:30" x14ac:dyDescent="0.2">
      <c r="A182">
        <f t="shared" ca="1" si="17"/>
        <v>0</v>
      </c>
      <c r="B182">
        <f t="shared" ca="1" si="17"/>
        <v>0</v>
      </c>
      <c r="C182">
        <f t="shared" ca="1" si="17"/>
        <v>0</v>
      </c>
      <c r="D182">
        <f t="shared" ca="1" si="17"/>
        <v>0</v>
      </c>
      <c r="E182">
        <f t="shared" ca="1" si="17"/>
        <v>0</v>
      </c>
      <c r="F182">
        <f t="shared" ca="1" si="1"/>
        <v>0</v>
      </c>
      <c r="G182">
        <v>1</v>
      </c>
      <c r="H182">
        <v>1</v>
      </c>
      <c r="I182">
        <v>1</v>
      </c>
      <c r="J182">
        <v>1</v>
      </c>
      <c r="K182">
        <v>1</v>
      </c>
      <c r="L182">
        <f t="shared" ca="1" si="14"/>
        <v>0</v>
      </c>
      <c r="M182">
        <f t="shared" ca="1" si="14"/>
        <v>0</v>
      </c>
      <c r="N182">
        <f t="shared" ca="1" si="14"/>
        <v>0</v>
      </c>
      <c r="O182">
        <f t="shared" ca="1" si="14"/>
        <v>0</v>
      </c>
      <c r="P182">
        <f t="shared" ca="1" si="14"/>
        <v>0</v>
      </c>
      <c r="Q182">
        <f t="shared" ca="1" si="14"/>
        <v>0</v>
      </c>
      <c r="R182">
        <f t="shared" ca="1" si="14"/>
        <v>0</v>
      </c>
      <c r="S182">
        <f t="shared" ca="1" si="15"/>
        <v>0</v>
      </c>
      <c r="T182">
        <v>1</v>
      </c>
      <c r="U182">
        <v>1</v>
      </c>
      <c r="V182">
        <v>1</v>
      </c>
      <c r="W182">
        <v>1</v>
      </c>
      <c r="X182">
        <v>1</v>
      </c>
      <c r="Y182">
        <f t="shared" ca="1" si="19"/>
        <v>0</v>
      </c>
      <c r="Z182">
        <f t="shared" ca="1" si="19"/>
        <v>0</v>
      </c>
      <c r="AA182">
        <f t="shared" ca="1" si="19"/>
        <v>0</v>
      </c>
      <c r="AB182">
        <f t="shared" ca="1" si="19"/>
        <v>0</v>
      </c>
      <c r="AC182">
        <f t="shared" ca="1" si="19"/>
        <v>0</v>
      </c>
      <c r="AD182">
        <f t="shared" ca="1" si="19"/>
        <v>0</v>
      </c>
    </row>
    <row r="183" spans="1:30" x14ac:dyDescent="0.2">
      <c r="A183">
        <f t="shared" ca="1" si="17"/>
        <v>0</v>
      </c>
      <c r="B183">
        <f t="shared" ca="1" si="17"/>
        <v>0</v>
      </c>
      <c r="C183">
        <f t="shared" ca="1" si="17"/>
        <v>0</v>
      </c>
      <c r="D183">
        <f t="shared" ca="1" si="17"/>
        <v>0</v>
      </c>
      <c r="E183">
        <f t="shared" ca="1" si="17"/>
        <v>0</v>
      </c>
      <c r="F183">
        <f t="shared" ca="1" si="1"/>
        <v>0</v>
      </c>
      <c r="G183">
        <v>1</v>
      </c>
      <c r="H183">
        <v>1</v>
      </c>
      <c r="I183">
        <v>1</v>
      </c>
      <c r="J183">
        <v>1</v>
      </c>
      <c r="K183">
        <v>1</v>
      </c>
      <c r="L183">
        <f t="shared" ca="1" si="14"/>
        <v>0</v>
      </c>
      <c r="M183">
        <f t="shared" ca="1" si="14"/>
        <v>0</v>
      </c>
      <c r="N183">
        <f t="shared" ca="1" si="14"/>
        <v>0</v>
      </c>
      <c r="O183">
        <f t="shared" ca="1" si="14"/>
        <v>0</v>
      </c>
      <c r="P183">
        <f t="shared" ca="1" si="14"/>
        <v>0</v>
      </c>
      <c r="Q183">
        <f t="shared" ca="1" si="14"/>
        <v>0</v>
      </c>
      <c r="R183">
        <f t="shared" ca="1" si="14"/>
        <v>0</v>
      </c>
      <c r="S183">
        <f t="shared" ca="1" si="15"/>
        <v>0</v>
      </c>
      <c r="T183">
        <v>1</v>
      </c>
      <c r="U183">
        <v>1</v>
      </c>
      <c r="V183">
        <v>1</v>
      </c>
      <c r="W183">
        <v>1</v>
      </c>
      <c r="X183">
        <v>1</v>
      </c>
      <c r="Y183">
        <f t="shared" ca="1" si="19"/>
        <v>0</v>
      </c>
      <c r="Z183">
        <f t="shared" ca="1" si="19"/>
        <v>0</v>
      </c>
      <c r="AA183">
        <f t="shared" ca="1" si="19"/>
        <v>0</v>
      </c>
      <c r="AB183">
        <f t="shared" ca="1" si="19"/>
        <v>0</v>
      </c>
      <c r="AC183">
        <f t="shared" ca="1" si="19"/>
        <v>0</v>
      </c>
      <c r="AD183">
        <f t="shared" ca="1" si="19"/>
        <v>0</v>
      </c>
    </row>
    <row r="184" spans="1:30" x14ac:dyDescent="0.2">
      <c r="A184">
        <f t="shared" ca="1" si="17"/>
        <v>0</v>
      </c>
      <c r="B184">
        <f t="shared" ca="1" si="17"/>
        <v>0</v>
      </c>
      <c r="C184">
        <f t="shared" ca="1" si="17"/>
        <v>0</v>
      </c>
      <c r="D184">
        <f t="shared" ca="1" si="17"/>
        <v>0</v>
      </c>
      <c r="E184">
        <f t="shared" ca="1" si="17"/>
        <v>0</v>
      </c>
      <c r="F184">
        <f t="shared" ca="1" si="1"/>
        <v>0</v>
      </c>
      <c r="G184">
        <v>1</v>
      </c>
      <c r="H184">
        <v>1</v>
      </c>
      <c r="I184">
        <v>1</v>
      </c>
      <c r="J184">
        <v>1</v>
      </c>
      <c r="K184">
        <v>1</v>
      </c>
      <c r="L184">
        <v>1</v>
      </c>
      <c r="M184">
        <v>1</v>
      </c>
      <c r="N184">
        <f t="shared" ca="1" si="14"/>
        <v>0</v>
      </c>
      <c r="O184">
        <f t="shared" ca="1" si="14"/>
        <v>0</v>
      </c>
      <c r="P184">
        <f t="shared" ca="1" si="14"/>
        <v>0</v>
      </c>
      <c r="Q184">
        <f t="shared" ca="1" si="14"/>
        <v>0</v>
      </c>
      <c r="R184">
        <v>1</v>
      </c>
      <c r="S184">
        <v>1</v>
      </c>
      <c r="T184">
        <v>1</v>
      </c>
      <c r="U184">
        <v>1</v>
      </c>
      <c r="V184">
        <v>1</v>
      </c>
      <c r="W184">
        <v>1</v>
      </c>
      <c r="X184">
        <v>1</v>
      </c>
      <c r="Y184">
        <f t="shared" ca="1" si="19"/>
        <v>0</v>
      </c>
      <c r="Z184">
        <f t="shared" ca="1" si="19"/>
        <v>0</v>
      </c>
      <c r="AA184">
        <f t="shared" ca="1" si="19"/>
        <v>0</v>
      </c>
      <c r="AB184">
        <f t="shared" ca="1" si="19"/>
        <v>0</v>
      </c>
      <c r="AC184">
        <f t="shared" ca="1" si="19"/>
        <v>0</v>
      </c>
      <c r="AD184">
        <f t="shared" ca="1" si="19"/>
        <v>0</v>
      </c>
    </row>
    <row r="185" spans="1:30" x14ac:dyDescent="0.2">
      <c r="A185">
        <f t="shared" ca="1" si="17"/>
        <v>0</v>
      </c>
      <c r="B185">
        <f t="shared" ca="1" si="17"/>
        <v>0</v>
      </c>
      <c r="C185">
        <f t="shared" ca="1" si="17"/>
        <v>0</v>
      </c>
      <c r="D185">
        <f t="shared" ca="1" si="17"/>
        <v>0</v>
      </c>
      <c r="E185">
        <f t="shared" ca="1" si="17"/>
        <v>0</v>
      </c>
      <c r="F185">
        <f t="shared" ca="1" si="1"/>
        <v>0</v>
      </c>
      <c r="G185">
        <v>1</v>
      </c>
      <c r="H185">
        <v>1</v>
      </c>
      <c r="I185">
        <v>1</v>
      </c>
      <c r="J185">
        <v>1</v>
      </c>
      <c r="K185">
        <v>1</v>
      </c>
      <c r="L185">
        <v>1</v>
      </c>
      <c r="M185">
        <v>1</v>
      </c>
      <c r="N185">
        <f t="shared" ref="N185:R195" ca="1" si="20">IF(N185&lt;&gt;"1","1","0")</f>
        <v>0</v>
      </c>
      <c r="O185">
        <f t="shared" ca="1" si="20"/>
        <v>0</v>
      </c>
      <c r="P185">
        <f t="shared" ca="1" si="20"/>
        <v>0</v>
      </c>
      <c r="Q185">
        <f t="shared" ca="1" si="20"/>
        <v>0</v>
      </c>
      <c r="R185">
        <v>1</v>
      </c>
      <c r="S185">
        <v>1</v>
      </c>
      <c r="T185">
        <v>1</v>
      </c>
      <c r="U185">
        <v>1</v>
      </c>
      <c r="V185">
        <v>1</v>
      </c>
      <c r="W185">
        <v>1</v>
      </c>
      <c r="X185">
        <v>1</v>
      </c>
      <c r="Y185">
        <f t="shared" ca="1" si="19"/>
        <v>0</v>
      </c>
      <c r="Z185">
        <f t="shared" ca="1" si="19"/>
        <v>0</v>
      </c>
      <c r="AA185">
        <f t="shared" ca="1" si="19"/>
        <v>0</v>
      </c>
      <c r="AB185">
        <f t="shared" ca="1" si="19"/>
        <v>0</v>
      </c>
      <c r="AC185">
        <f t="shared" ca="1" si="19"/>
        <v>0</v>
      </c>
      <c r="AD185">
        <f t="shared" ca="1" si="19"/>
        <v>0</v>
      </c>
    </row>
    <row r="186" spans="1:30" x14ac:dyDescent="0.2">
      <c r="A186">
        <f t="shared" ca="1" si="17"/>
        <v>0</v>
      </c>
      <c r="B186">
        <f t="shared" ca="1" si="17"/>
        <v>0</v>
      </c>
      <c r="C186">
        <f t="shared" ca="1" si="17"/>
        <v>0</v>
      </c>
      <c r="D186">
        <f t="shared" ca="1" si="17"/>
        <v>0</v>
      </c>
      <c r="E186">
        <f t="shared" ca="1" si="17"/>
        <v>0</v>
      </c>
      <c r="F186">
        <f t="shared" ca="1" si="1"/>
        <v>0</v>
      </c>
      <c r="G186">
        <v>1</v>
      </c>
      <c r="H186">
        <v>1</v>
      </c>
      <c r="I186">
        <v>1</v>
      </c>
      <c r="J186">
        <v>1</v>
      </c>
      <c r="K186">
        <v>1</v>
      </c>
      <c r="L186">
        <v>1</v>
      </c>
      <c r="M186">
        <v>1</v>
      </c>
      <c r="N186">
        <f t="shared" ca="1" si="20"/>
        <v>0</v>
      </c>
      <c r="O186">
        <f t="shared" ca="1" si="20"/>
        <v>0</v>
      </c>
      <c r="P186">
        <f t="shared" ca="1" si="20"/>
        <v>0</v>
      </c>
      <c r="Q186">
        <f t="shared" ca="1" si="20"/>
        <v>0</v>
      </c>
      <c r="R186">
        <v>1</v>
      </c>
      <c r="S186">
        <v>1</v>
      </c>
      <c r="T186">
        <v>1</v>
      </c>
      <c r="U186">
        <v>1</v>
      </c>
      <c r="V186">
        <v>1</v>
      </c>
      <c r="W186">
        <v>1</v>
      </c>
      <c r="X186">
        <v>1</v>
      </c>
      <c r="Y186">
        <f t="shared" ca="1" si="19"/>
        <v>0</v>
      </c>
      <c r="Z186">
        <f t="shared" ca="1" si="19"/>
        <v>0</v>
      </c>
      <c r="AA186">
        <f t="shared" ca="1" si="19"/>
        <v>0</v>
      </c>
      <c r="AB186">
        <f t="shared" ca="1" si="19"/>
        <v>0</v>
      </c>
      <c r="AC186">
        <f t="shared" ca="1" si="19"/>
        <v>0</v>
      </c>
      <c r="AD186">
        <f t="shared" ca="1" si="19"/>
        <v>0</v>
      </c>
    </row>
    <row r="187" spans="1:30" x14ac:dyDescent="0.2">
      <c r="A187">
        <f t="shared" ca="1" si="17"/>
        <v>0</v>
      </c>
      <c r="B187">
        <f t="shared" ca="1" si="17"/>
        <v>0</v>
      </c>
      <c r="C187">
        <f t="shared" ca="1" si="17"/>
        <v>0</v>
      </c>
      <c r="D187">
        <f t="shared" ca="1" si="17"/>
        <v>0</v>
      </c>
      <c r="E187">
        <f t="shared" ca="1" si="17"/>
        <v>0</v>
      </c>
      <c r="F187">
        <f t="shared" ca="1" si="17"/>
        <v>0</v>
      </c>
      <c r="G187">
        <v>1</v>
      </c>
      <c r="H187">
        <v>1</v>
      </c>
      <c r="I187">
        <v>1</v>
      </c>
      <c r="J187">
        <v>1</v>
      </c>
      <c r="K187">
        <v>1</v>
      </c>
      <c r="L187">
        <v>1</v>
      </c>
      <c r="M187">
        <v>1</v>
      </c>
      <c r="N187">
        <f t="shared" ca="1" si="20"/>
        <v>0</v>
      </c>
      <c r="O187">
        <f t="shared" ca="1" si="20"/>
        <v>0</v>
      </c>
      <c r="P187">
        <f t="shared" ca="1" si="20"/>
        <v>0</v>
      </c>
      <c r="Q187">
        <f t="shared" ca="1" si="20"/>
        <v>0</v>
      </c>
      <c r="R187">
        <v>1</v>
      </c>
      <c r="S187">
        <v>1</v>
      </c>
      <c r="T187">
        <v>1</v>
      </c>
      <c r="U187">
        <v>1</v>
      </c>
      <c r="V187">
        <v>1</v>
      </c>
      <c r="W187">
        <v>1</v>
      </c>
      <c r="X187">
        <v>1</v>
      </c>
      <c r="Y187">
        <f t="shared" ca="1" si="19"/>
        <v>0</v>
      </c>
      <c r="Z187">
        <f t="shared" ca="1" si="19"/>
        <v>0</v>
      </c>
      <c r="AA187">
        <f t="shared" ca="1" si="19"/>
        <v>0</v>
      </c>
      <c r="AB187">
        <f t="shared" ca="1" si="19"/>
        <v>0</v>
      </c>
      <c r="AC187">
        <f t="shared" ca="1" si="19"/>
        <v>0</v>
      </c>
      <c r="AD187">
        <f t="shared" ca="1" si="19"/>
        <v>0</v>
      </c>
    </row>
    <row r="188" spans="1:30" x14ac:dyDescent="0.2">
      <c r="A188">
        <f t="shared" ca="1" si="17"/>
        <v>0</v>
      </c>
      <c r="B188">
        <f t="shared" ca="1" si="17"/>
        <v>0</v>
      </c>
      <c r="C188">
        <f t="shared" ca="1" si="17"/>
        <v>0</v>
      </c>
      <c r="D188">
        <f t="shared" ca="1" si="17"/>
        <v>0</v>
      </c>
      <c r="E188">
        <f t="shared" ca="1" si="17"/>
        <v>0</v>
      </c>
      <c r="F188">
        <f t="shared" ca="1" si="17"/>
        <v>0</v>
      </c>
      <c r="G188">
        <f t="shared" ca="1" si="17"/>
        <v>0</v>
      </c>
      <c r="H188">
        <v>1</v>
      </c>
      <c r="I188">
        <v>1</v>
      </c>
      <c r="J188">
        <v>1</v>
      </c>
      <c r="K188">
        <v>1</v>
      </c>
      <c r="L188">
        <v>1</v>
      </c>
      <c r="M188">
        <v>1</v>
      </c>
      <c r="N188">
        <f t="shared" ca="1" si="20"/>
        <v>0</v>
      </c>
      <c r="O188">
        <f t="shared" ca="1" si="20"/>
        <v>0</v>
      </c>
      <c r="P188">
        <f t="shared" ca="1" si="20"/>
        <v>0</v>
      </c>
      <c r="Q188">
        <f t="shared" ca="1" si="20"/>
        <v>0</v>
      </c>
      <c r="R188">
        <v>1</v>
      </c>
      <c r="S188">
        <v>1</v>
      </c>
      <c r="T188">
        <v>1</v>
      </c>
      <c r="U188">
        <v>1</v>
      </c>
      <c r="V188">
        <v>1</v>
      </c>
      <c r="W188">
        <v>1</v>
      </c>
      <c r="X188">
        <f t="shared" ca="1" si="19"/>
        <v>0</v>
      </c>
      <c r="Y188">
        <f t="shared" ca="1" si="19"/>
        <v>0</v>
      </c>
      <c r="Z188">
        <f t="shared" ca="1" si="19"/>
        <v>0</v>
      </c>
      <c r="AA188">
        <f t="shared" ca="1" si="19"/>
        <v>0</v>
      </c>
      <c r="AB188">
        <f t="shared" ca="1" si="19"/>
        <v>0</v>
      </c>
      <c r="AC188">
        <f t="shared" ca="1" si="19"/>
        <v>0</v>
      </c>
      <c r="AD188">
        <f t="shared" ca="1" si="19"/>
        <v>0</v>
      </c>
    </row>
    <row r="189" spans="1:30" x14ac:dyDescent="0.2">
      <c r="A189">
        <f t="shared" ca="1" si="17"/>
        <v>0</v>
      </c>
      <c r="B189">
        <f t="shared" ca="1" si="17"/>
        <v>0</v>
      </c>
      <c r="C189">
        <f t="shared" ca="1" si="17"/>
        <v>0</v>
      </c>
      <c r="D189">
        <f t="shared" ca="1" si="17"/>
        <v>0</v>
      </c>
      <c r="E189">
        <f t="shared" ca="1" si="17"/>
        <v>0</v>
      </c>
      <c r="F189">
        <f t="shared" ca="1" si="17"/>
        <v>0</v>
      </c>
      <c r="G189">
        <f t="shared" ca="1" si="17"/>
        <v>0</v>
      </c>
      <c r="H189">
        <v>1</v>
      </c>
      <c r="I189">
        <v>1</v>
      </c>
      <c r="J189">
        <v>1</v>
      </c>
      <c r="K189">
        <v>1</v>
      </c>
      <c r="L189">
        <v>1</v>
      </c>
      <c r="M189">
        <v>1</v>
      </c>
      <c r="N189">
        <f t="shared" ca="1" si="20"/>
        <v>0</v>
      </c>
      <c r="O189">
        <f t="shared" ca="1" si="20"/>
        <v>0</v>
      </c>
      <c r="P189">
        <f t="shared" ca="1" si="20"/>
        <v>0</v>
      </c>
      <c r="Q189">
        <f t="shared" ca="1" si="20"/>
        <v>0</v>
      </c>
      <c r="R189">
        <v>1</v>
      </c>
      <c r="S189">
        <v>1</v>
      </c>
      <c r="T189">
        <v>1</v>
      </c>
      <c r="U189">
        <v>1</v>
      </c>
      <c r="V189">
        <v>1</v>
      </c>
      <c r="W189">
        <v>1</v>
      </c>
      <c r="X189">
        <f t="shared" ca="1" si="19"/>
        <v>0</v>
      </c>
      <c r="Y189">
        <f t="shared" ca="1" si="19"/>
        <v>0</v>
      </c>
      <c r="Z189">
        <f t="shared" ca="1" si="19"/>
        <v>0</v>
      </c>
      <c r="AA189">
        <f t="shared" ca="1" si="19"/>
        <v>0</v>
      </c>
      <c r="AB189">
        <f t="shared" ca="1" si="19"/>
        <v>0</v>
      </c>
      <c r="AC189">
        <f t="shared" ca="1" si="19"/>
        <v>0</v>
      </c>
      <c r="AD189">
        <f t="shared" ca="1" si="19"/>
        <v>0</v>
      </c>
    </row>
    <row r="190" spans="1:30" x14ac:dyDescent="0.2">
      <c r="A190">
        <f t="shared" ca="1" si="17"/>
        <v>0</v>
      </c>
      <c r="B190">
        <f t="shared" ca="1" si="17"/>
        <v>0</v>
      </c>
      <c r="C190">
        <f t="shared" ca="1" si="17"/>
        <v>0</v>
      </c>
      <c r="D190">
        <f t="shared" ca="1" si="17"/>
        <v>0</v>
      </c>
      <c r="E190">
        <f t="shared" ca="1" si="17"/>
        <v>0</v>
      </c>
      <c r="F190">
        <f t="shared" ca="1" si="17"/>
        <v>0</v>
      </c>
      <c r="G190">
        <f t="shared" ca="1" si="17"/>
        <v>0</v>
      </c>
      <c r="H190">
        <v>1</v>
      </c>
      <c r="I190">
        <v>1</v>
      </c>
      <c r="J190">
        <v>1</v>
      </c>
      <c r="K190">
        <v>1</v>
      </c>
      <c r="L190">
        <v>1</v>
      </c>
      <c r="M190">
        <v>1</v>
      </c>
      <c r="N190">
        <f t="shared" ca="1" si="20"/>
        <v>0</v>
      </c>
      <c r="O190">
        <f t="shared" ca="1" si="20"/>
        <v>0</v>
      </c>
      <c r="P190">
        <f t="shared" ca="1" si="20"/>
        <v>0</v>
      </c>
      <c r="Q190">
        <f t="shared" ca="1" si="20"/>
        <v>0</v>
      </c>
      <c r="R190">
        <v>1</v>
      </c>
      <c r="S190">
        <v>1</v>
      </c>
      <c r="T190">
        <v>1</v>
      </c>
      <c r="U190">
        <v>1</v>
      </c>
      <c r="V190">
        <v>1</v>
      </c>
      <c r="W190">
        <v>1</v>
      </c>
      <c r="X190">
        <f t="shared" ca="1" si="19"/>
        <v>0</v>
      </c>
      <c r="Y190">
        <f t="shared" ca="1" si="19"/>
        <v>0</v>
      </c>
      <c r="Z190">
        <f t="shared" ca="1" si="19"/>
        <v>0</v>
      </c>
      <c r="AA190">
        <f t="shared" ca="1" si="19"/>
        <v>0</v>
      </c>
      <c r="AB190">
        <f t="shared" ca="1" si="19"/>
        <v>0</v>
      </c>
      <c r="AC190">
        <f t="shared" ca="1" si="19"/>
        <v>0</v>
      </c>
      <c r="AD190">
        <f t="shared" ca="1" si="19"/>
        <v>0</v>
      </c>
    </row>
    <row r="191" spans="1:30" x14ac:dyDescent="0.2">
      <c r="A191">
        <f t="shared" ca="1" si="17"/>
        <v>0</v>
      </c>
      <c r="B191">
        <f t="shared" ca="1" si="17"/>
        <v>0</v>
      </c>
      <c r="C191">
        <f t="shared" ca="1" si="17"/>
        <v>0</v>
      </c>
      <c r="D191">
        <f t="shared" ca="1" si="17"/>
        <v>0</v>
      </c>
      <c r="E191">
        <f t="shared" ca="1" si="17"/>
        <v>0</v>
      </c>
      <c r="F191">
        <f t="shared" ca="1" si="17"/>
        <v>0</v>
      </c>
      <c r="G191">
        <f t="shared" ca="1" si="17"/>
        <v>0</v>
      </c>
      <c r="H191">
        <v>1</v>
      </c>
      <c r="I191">
        <v>1</v>
      </c>
      <c r="J191">
        <v>1</v>
      </c>
      <c r="K191">
        <v>1</v>
      </c>
      <c r="L191">
        <v>1</v>
      </c>
      <c r="M191">
        <v>1</v>
      </c>
      <c r="N191">
        <f t="shared" ca="1" si="20"/>
        <v>0</v>
      </c>
      <c r="O191">
        <f t="shared" ca="1" si="20"/>
        <v>0</v>
      </c>
      <c r="P191">
        <f t="shared" ca="1" si="20"/>
        <v>0</v>
      </c>
      <c r="Q191">
        <f t="shared" ca="1" si="20"/>
        <v>0</v>
      </c>
      <c r="R191">
        <v>1</v>
      </c>
      <c r="S191">
        <v>1</v>
      </c>
      <c r="T191">
        <v>1</v>
      </c>
      <c r="U191">
        <v>1</v>
      </c>
      <c r="V191">
        <v>1</v>
      </c>
      <c r="W191">
        <v>1</v>
      </c>
      <c r="X191">
        <f t="shared" ca="1" si="19"/>
        <v>0</v>
      </c>
      <c r="Y191">
        <f t="shared" ca="1" si="19"/>
        <v>0</v>
      </c>
      <c r="Z191">
        <f t="shared" ca="1" si="19"/>
        <v>0</v>
      </c>
      <c r="AA191">
        <f t="shared" ca="1" si="19"/>
        <v>0</v>
      </c>
      <c r="AB191">
        <f t="shared" ca="1" si="19"/>
        <v>0</v>
      </c>
      <c r="AC191">
        <f t="shared" ca="1" si="19"/>
        <v>0</v>
      </c>
      <c r="AD191">
        <f t="shared" ca="1" si="19"/>
        <v>0</v>
      </c>
    </row>
    <row r="192" spans="1:30" x14ac:dyDescent="0.2">
      <c r="A192">
        <f t="shared" ca="1" si="17"/>
        <v>0</v>
      </c>
      <c r="B192">
        <f t="shared" ca="1" si="17"/>
        <v>0</v>
      </c>
      <c r="C192">
        <f t="shared" ca="1" si="17"/>
        <v>0</v>
      </c>
      <c r="D192">
        <f t="shared" ca="1" si="17"/>
        <v>0</v>
      </c>
      <c r="E192">
        <f t="shared" ca="1" si="17"/>
        <v>0</v>
      </c>
      <c r="F192">
        <f t="shared" ca="1" si="17"/>
        <v>0</v>
      </c>
      <c r="G192">
        <f t="shared" ca="1" si="17"/>
        <v>0</v>
      </c>
      <c r="H192">
        <v>1</v>
      </c>
      <c r="I192">
        <v>1</v>
      </c>
      <c r="J192">
        <v>1</v>
      </c>
      <c r="K192">
        <v>1</v>
      </c>
      <c r="L192">
        <v>1</v>
      </c>
      <c r="M192">
        <v>1</v>
      </c>
      <c r="N192">
        <f t="shared" ca="1" si="20"/>
        <v>0</v>
      </c>
      <c r="O192">
        <f t="shared" ca="1" si="20"/>
        <v>0</v>
      </c>
      <c r="P192">
        <f t="shared" ca="1" si="20"/>
        <v>0</v>
      </c>
      <c r="Q192">
        <f t="shared" ca="1" si="20"/>
        <v>0</v>
      </c>
      <c r="R192">
        <v>1</v>
      </c>
      <c r="S192">
        <v>1</v>
      </c>
      <c r="T192">
        <v>1</v>
      </c>
      <c r="U192">
        <v>1</v>
      </c>
      <c r="V192">
        <v>1</v>
      </c>
      <c r="W192">
        <v>1</v>
      </c>
      <c r="X192">
        <f t="shared" ca="1" si="19"/>
        <v>0</v>
      </c>
      <c r="Y192">
        <f t="shared" ca="1" si="19"/>
        <v>0</v>
      </c>
      <c r="Z192">
        <f t="shared" ca="1" si="19"/>
        <v>0</v>
      </c>
      <c r="AA192">
        <f t="shared" ca="1" si="19"/>
        <v>0</v>
      </c>
      <c r="AB192">
        <f t="shared" ca="1" si="19"/>
        <v>0</v>
      </c>
      <c r="AC192">
        <f t="shared" ca="1" si="19"/>
        <v>0</v>
      </c>
      <c r="AD192">
        <f t="shared" ca="1" si="19"/>
        <v>0</v>
      </c>
    </row>
    <row r="193" spans="1:30" x14ac:dyDescent="0.2">
      <c r="A193">
        <f t="shared" ca="1" si="17"/>
        <v>0</v>
      </c>
      <c r="B193">
        <f t="shared" ca="1" si="17"/>
        <v>0</v>
      </c>
      <c r="C193">
        <f t="shared" ca="1" si="17"/>
        <v>0</v>
      </c>
      <c r="D193">
        <f t="shared" ca="1" si="17"/>
        <v>0</v>
      </c>
      <c r="E193">
        <f t="shared" ca="1" si="17"/>
        <v>0</v>
      </c>
      <c r="F193">
        <f t="shared" ca="1" si="17"/>
        <v>0</v>
      </c>
      <c r="G193">
        <f t="shared" ca="1" si="17"/>
        <v>0</v>
      </c>
      <c r="H193">
        <v>1</v>
      </c>
      <c r="I193">
        <v>1</v>
      </c>
      <c r="J193">
        <v>1</v>
      </c>
      <c r="K193">
        <v>1</v>
      </c>
      <c r="L193">
        <v>1</v>
      </c>
      <c r="M193">
        <v>1</v>
      </c>
      <c r="N193">
        <f t="shared" ref="M193:Q207" ca="1" si="21">IF(N193&lt;&gt;"1","1","0")</f>
        <v>0</v>
      </c>
      <c r="O193">
        <f t="shared" ca="1" si="21"/>
        <v>0</v>
      </c>
      <c r="P193">
        <f t="shared" ca="1" si="21"/>
        <v>0</v>
      </c>
      <c r="Q193">
        <f t="shared" ca="1" si="21"/>
        <v>0</v>
      </c>
      <c r="R193">
        <v>1</v>
      </c>
      <c r="S193">
        <v>1</v>
      </c>
      <c r="T193">
        <v>1</v>
      </c>
      <c r="U193">
        <v>1</v>
      </c>
      <c r="V193">
        <v>1</v>
      </c>
      <c r="W193">
        <v>1</v>
      </c>
      <c r="X193">
        <f t="shared" ca="1" si="19"/>
        <v>0</v>
      </c>
      <c r="Y193">
        <f t="shared" ca="1" si="19"/>
        <v>0</v>
      </c>
      <c r="Z193">
        <f t="shared" ca="1" si="19"/>
        <v>0</v>
      </c>
      <c r="AA193">
        <f t="shared" ca="1" si="19"/>
        <v>0</v>
      </c>
      <c r="AB193">
        <f t="shared" ca="1" si="19"/>
        <v>0</v>
      </c>
      <c r="AC193">
        <f t="shared" ca="1" si="19"/>
        <v>0</v>
      </c>
      <c r="AD193">
        <f t="shared" ca="1" si="19"/>
        <v>0</v>
      </c>
    </row>
    <row r="194" spans="1:30" x14ac:dyDescent="0.2">
      <c r="A194">
        <f t="shared" ca="1" si="17"/>
        <v>0</v>
      </c>
      <c r="B194">
        <f t="shared" ca="1" si="17"/>
        <v>0</v>
      </c>
      <c r="C194">
        <f t="shared" ca="1" si="17"/>
        <v>0</v>
      </c>
      <c r="D194">
        <f t="shared" ca="1" si="17"/>
        <v>0</v>
      </c>
      <c r="E194">
        <f t="shared" ca="1" si="17"/>
        <v>0</v>
      </c>
      <c r="F194">
        <f t="shared" ca="1" si="17"/>
        <v>0</v>
      </c>
      <c r="G194">
        <f t="shared" ca="1" si="17"/>
        <v>0</v>
      </c>
      <c r="H194">
        <v>1</v>
      </c>
      <c r="I194">
        <v>1</v>
      </c>
      <c r="J194">
        <v>1</v>
      </c>
      <c r="K194">
        <v>1</v>
      </c>
      <c r="L194">
        <v>1</v>
      </c>
      <c r="M194">
        <v>1</v>
      </c>
      <c r="N194">
        <f t="shared" ca="1" si="21"/>
        <v>0</v>
      </c>
      <c r="O194">
        <f t="shared" ca="1" si="21"/>
        <v>0</v>
      </c>
      <c r="P194">
        <f t="shared" ca="1" si="21"/>
        <v>0</v>
      </c>
      <c r="Q194">
        <f t="shared" ca="1" si="21"/>
        <v>0</v>
      </c>
      <c r="R194">
        <v>1</v>
      </c>
      <c r="S194">
        <v>1</v>
      </c>
      <c r="T194">
        <v>1</v>
      </c>
      <c r="U194">
        <v>1</v>
      </c>
      <c r="V194">
        <v>1</v>
      </c>
      <c r="W194">
        <v>1</v>
      </c>
      <c r="X194">
        <f t="shared" ca="1" si="19"/>
        <v>0</v>
      </c>
      <c r="Y194">
        <f t="shared" ca="1" si="19"/>
        <v>0</v>
      </c>
      <c r="Z194">
        <v>0</v>
      </c>
      <c r="AA194">
        <f t="shared" ca="1" si="19"/>
        <v>0</v>
      </c>
      <c r="AB194">
        <f t="shared" ca="1" si="19"/>
        <v>0</v>
      </c>
      <c r="AC194">
        <f t="shared" ca="1" si="19"/>
        <v>0</v>
      </c>
      <c r="AD194">
        <f t="shared" ca="1" si="19"/>
        <v>0</v>
      </c>
    </row>
    <row r="195" spans="1:30" x14ac:dyDescent="0.2">
      <c r="A195">
        <f t="shared" ca="1" si="17"/>
        <v>0</v>
      </c>
      <c r="B195">
        <f t="shared" ca="1" si="17"/>
        <v>0</v>
      </c>
      <c r="C195">
        <f t="shared" ca="1" si="17"/>
        <v>0</v>
      </c>
      <c r="D195">
        <f t="shared" ca="1" si="17"/>
        <v>0</v>
      </c>
      <c r="E195">
        <f t="shared" ca="1" si="17"/>
        <v>0</v>
      </c>
      <c r="F195">
        <f t="shared" ca="1" si="17"/>
        <v>0</v>
      </c>
      <c r="G195">
        <f t="shared" ca="1" si="17"/>
        <v>0</v>
      </c>
      <c r="H195">
        <v>1</v>
      </c>
      <c r="I195">
        <v>1</v>
      </c>
      <c r="J195">
        <v>1</v>
      </c>
      <c r="K195">
        <v>1</v>
      </c>
      <c r="L195">
        <v>1</v>
      </c>
      <c r="M195">
        <v>1</v>
      </c>
      <c r="N195">
        <f t="shared" ca="1" si="21"/>
        <v>0</v>
      </c>
      <c r="O195">
        <f t="shared" ca="1" si="21"/>
        <v>0</v>
      </c>
      <c r="P195">
        <f t="shared" ca="1" si="21"/>
        <v>0</v>
      </c>
      <c r="Q195">
        <f t="shared" ca="1" si="21"/>
        <v>0</v>
      </c>
      <c r="R195">
        <v>1</v>
      </c>
      <c r="S195">
        <v>1</v>
      </c>
      <c r="T195">
        <v>1</v>
      </c>
      <c r="U195">
        <v>1</v>
      </c>
      <c r="V195">
        <v>1</v>
      </c>
      <c r="W195">
        <v>1</v>
      </c>
      <c r="X195">
        <f t="shared" ca="1" si="19"/>
        <v>0</v>
      </c>
      <c r="Y195">
        <f t="shared" ca="1" si="19"/>
        <v>0</v>
      </c>
      <c r="Z195">
        <f t="shared" ca="1" si="19"/>
        <v>0</v>
      </c>
      <c r="AA195">
        <f t="shared" ca="1" si="19"/>
        <v>0</v>
      </c>
      <c r="AB195">
        <f t="shared" ca="1" si="19"/>
        <v>0</v>
      </c>
      <c r="AC195">
        <f t="shared" ca="1" si="19"/>
        <v>0</v>
      </c>
      <c r="AD195">
        <f t="shared" ca="1" si="19"/>
        <v>0</v>
      </c>
    </row>
    <row r="196" spans="1:30" x14ac:dyDescent="0.2">
      <c r="A196">
        <f t="shared" ca="1" si="17"/>
        <v>0</v>
      </c>
      <c r="B196">
        <f t="shared" ca="1" si="17"/>
        <v>0</v>
      </c>
      <c r="C196">
        <f t="shared" ca="1" si="17"/>
        <v>0</v>
      </c>
      <c r="D196">
        <f t="shared" ca="1" si="17"/>
        <v>0</v>
      </c>
      <c r="E196">
        <f t="shared" ca="1" si="17"/>
        <v>0</v>
      </c>
      <c r="F196">
        <f t="shared" ca="1" si="17"/>
        <v>0</v>
      </c>
      <c r="G196">
        <f t="shared" ca="1" si="17"/>
        <v>0</v>
      </c>
      <c r="H196">
        <v>1</v>
      </c>
      <c r="I196">
        <v>1</v>
      </c>
      <c r="J196">
        <v>1</v>
      </c>
      <c r="K196">
        <v>1</v>
      </c>
      <c r="L196">
        <v>1</v>
      </c>
      <c r="M196">
        <v>1</v>
      </c>
      <c r="N196">
        <f t="shared" ca="1" si="21"/>
        <v>0</v>
      </c>
      <c r="O196">
        <f t="shared" ca="1" si="21"/>
        <v>0</v>
      </c>
      <c r="P196">
        <f t="shared" ca="1" si="21"/>
        <v>0</v>
      </c>
      <c r="Q196">
        <f t="shared" ca="1" si="21"/>
        <v>0</v>
      </c>
      <c r="R196">
        <v>1</v>
      </c>
      <c r="S196">
        <v>1</v>
      </c>
      <c r="T196">
        <v>1</v>
      </c>
      <c r="U196">
        <v>1</v>
      </c>
      <c r="V196">
        <v>1</v>
      </c>
      <c r="W196">
        <v>1</v>
      </c>
      <c r="X196">
        <f t="shared" ca="1" si="19"/>
        <v>0</v>
      </c>
      <c r="Y196">
        <f t="shared" ca="1" si="19"/>
        <v>0</v>
      </c>
      <c r="Z196">
        <f t="shared" ca="1" si="19"/>
        <v>0</v>
      </c>
      <c r="AA196">
        <f t="shared" ca="1" si="19"/>
        <v>0</v>
      </c>
      <c r="AB196">
        <f t="shared" ca="1" si="19"/>
        <v>0</v>
      </c>
      <c r="AC196">
        <f t="shared" ca="1" si="19"/>
        <v>0</v>
      </c>
      <c r="AD196">
        <f t="shared" ca="1" si="19"/>
        <v>0</v>
      </c>
    </row>
    <row r="197" spans="1:30" x14ac:dyDescent="0.2">
      <c r="A197">
        <f t="shared" ca="1" si="17"/>
        <v>0</v>
      </c>
      <c r="B197">
        <f t="shared" ca="1" si="17"/>
        <v>0</v>
      </c>
      <c r="C197">
        <f t="shared" ca="1" si="17"/>
        <v>0</v>
      </c>
      <c r="D197">
        <f t="shared" ca="1" si="17"/>
        <v>0</v>
      </c>
      <c r="E197">
        <f t="shared" ca="1" si="17"/>
        <v>0</v>
      </c>
      <c r="F197">
        <f t="shared" ca="1" si="17"/>
        <v>0</v>
      </c>
      <c r="G197">
        <f t="shared" ca="1" si="17"/>
        <v>0</v>
      </c>
      <c r="H197">
        <v>1</v>
      </c>
      <c r="I197">
        <v>1</v>
      </c>
      <c r="J197">
        <v>1</v>
      </c>
      <c r="K197">
        <v>1</v>
      </c>
      <c r="L197">
        <v>1</v>
      </c>
      <c r="M197">
        <v>1</v>
      </c>
      <c r="N197">
        <f t="shared" ca="1" si="21"/>
        <v>0</v>
      </c>
      <c r="O197">
        <f t="shared" ca="1" si="21"/>
        <v>0</v>
      </c>
      <c r="P197">
        <f t="shared" ca="1" si="21"/>
        <v>0</v>
      </c>
      <c r="Q197">
        <f t="shared" ca="1" si="21"/>
        <v>0</v>
      </c>
      <c r="R197">
        <v>1</v>
      </c>
      <c r="S197">
        <v>1</v>
      </c>
      <c r="T197">
        <v>1</v>
      </c>
      <c r="U197">
        <v>1</v>
      </c>
      <c r="V197">
        <v>1</v>
      </c>
      <c r="W197">
        <v>1</v>
      </c>
      <c r="X197">
        <f t="shared" ca="1" si="19"/>
        <v>0</v>
      </c>
      <c r="Y197">
        <f t="shared" ca="1" si="19"/>
        <v>0</v>
      </c>
      <c r="Z197">
        <f t="shared" ca="1" si="19"/>
        <v>0</v>
      </c>
      <c r="AA197">
        <f t="shared" ca="1" si="19"/>
        <v>0</v>
      </c>
      <c r="AB197">
        <f t="shared" ca="1" si="19"/>
        <v>0</v>
      </c>
      <c r="AC197">
        <f t="shared" ca="1" si="19"/>
        <v>0</v>
      </c>
      <c r="AD197">
        <f t="shared" ca="1" si="19"/>
        <v>0</v>
      </c>
    </row>
    <row r="198" spans="1:30" x14ac:dyDescent="0.2">
      <c r="A198">
        <f t="shared" ca="1" si="17"/>
        <v>0</v>
      </c>
      <c r="B198">
        <f t="shared" ca="1" si="17"/>
        <v>0</v>
      </c>
      <c r="C198">
        <f t="shared" ca="1" si="17"/>
        <v>0</v>
      </c>
      <c r="D198">
        <f t="shared" ca="1" si="17"/>
        <v>0</v>
      </c>
      <c r="E198">
        <f t="shared" ca="1" si="17"/>
        <v>0</v>
      </c>
      <c r="F198">
        <f t="shared" ca="1" si="17"/>
        <v>0</v>
      </c>
      <c r="G198">
        <f t="shared" ca="1" si="17"/>
        <v>0</v>
      </c>
      <c r="H198">
        <v>1</v>
      </c>
      <c r="I198">
        <v>1</v>
      </c>
      <c r="J198">
        <v>1</v>
      </c>
      <c r="K198">
        <v>1</v>
      </c>
      <c r="L198">
        <v>1</v>
      </c>
      <c r="M198">
        <v>1</v>
      </c>
      <c r="N198">
        <f t="shared" ca="1" si="21"/>
        <v>0</v>
      </c>
      <c r="O198">
        <f t="shared" ca="1" si="21"/>
        <v>0</v>
      </c>
      <c r="P198">
        <f t="shared" ca="1" si="21"/>
        <v>0</v>
      </c>
      <c r="Q198">
        <f t="shared" ca="1" si="21"/>
        <v>0</v>
      </c>
      <c r="R198">
        <v>1</v>
      </c>
      <c r="S198">
        <v>1</v>
      </c>
      <c r="T198">
        <v>1</v>
      </c>
      <c r="U198">
        <v>1</v>
      </c>
      <c r="V198">
        <v>1</v>
      </c>
      <c r="W198">
        <v>1</v>
      </c>
      <c r="X198">
        <f t="shared" ca="1" si="19"/>
        <v>0</v>
      </c>
      <c r="Y198">
        <f t="shared" ca="1" si="19"/>
        <v>0</v>
      </c>
      <c r="Z198">
        <f t="shared" ca="1" si="19"/>
        <v>0</v>
      </c>
      <c r="AA198">
        <f t="shared" ca="1" si="19"/>
        <v>0</v>
      </c>
      <c r="AB198">
        <f t="shared" ca="1" si="19"/>
        <v>0</v>
      </c>
      <c r="AC198">
        <f t="shared" ca="1" si="19"/>
        <v>0</v>
      </c>
      <c r="AD198">
        <f t="shared" ca="1" si="19"/>
        <v>0</v>
      </c>
    </row>
    <row r="199" spans="1:30" x14ac:dyDescent="0.2">
      <c r="A199">
        <f t="shared" ca="1" si="17"/>
        <v>0</v>
      </c>
      <c r="B199">
        <f t="shared" ca="1" si="17"/>
        <v>0</v>
      </c>
      <c r="C199">
        <f t="shared" ca="1" si="17"/>
        <v>0</v>
      </c>
      <c r="D199">
        <f t="shared" ca="1" si="17"/>
        <v>0</v>
      </c>
      <c r="E199">
        <f t="shared" ca="1" si="17"/>
        <v>0</v>
      </c>
      <c r="F199">
        <f t="shared" ca="1" si="17"/>
        <v>0</v>
      </c>
      <c r="G199">
        <f t="shared" ca="1" si="17"/>
        <v>0</v>
      </c>
      <c r="H199">
        <v>1</v>
      </c>
      <c r="I199">
        <v>1</v>
      </c>
      <c r="J199">
        <v>1</v>
      </c>
      <c r="K199">
        <v>1</v>
      </c>
      <c r="L199">
        <v>1</v>
      </c>
      <c r="M199">
        <v>1</v>
      </c>
      <c r="N199">
        <f t="shared" ca="1" si="21"/>
        <v>0</v>
      </c>
      <c r="O199">
        <f t="shared" ca="1" si="21"/>
        <v>0</v>
      </c>
      <c r="P199">
        <f t="shared" ca="1" si="21"/>
        <v>0</v>
      </c>
      <c r="Q199">
        <f t="shared" ca="1" si="21"/>
        <v>0</v>
      </c>
      <c r="R199">
        <v>1</v>
      </c>
      <c r="S199">
        <v>1</v>
      </c>
      <c r="T199">
        <v>1</v>
      </c>
      <c r="U199">
        <v>1</v>
      </c>
      <c r="V199">
        <v>1</v>
      </c>
      <c r="W199">
        <v>1</v>
      </c>
      <c r="X199">
        <f t="shared" ca="1" si="19"/>
        <v>0</v>
      </c>
      <c r="Y199">
        <f t="shared" ca="1" si="19"/>
        <v>0</v>
      </c>
      <c r="Z199">
        <f t="shared" ca="1" si="19"/>
        <v>0</v>
      </c>
      <c r="AA199">
        <f t="shared" ca="1" si="19"/>
        <v>0</v>
      </c>
      <c r="AB199">
        <f t="shared" ca="1" si="19"/>
        <v>0</v>
      </c>
      <c r="AC199">
        <f t="shared" ca="1" si="19"/>
        <v>0</v>
      </c>
      <c r="AD199">
        <f t="shared" ca="1" si="19"/>
        <v>0</v>
      </c>
    </row>
    <row r="200" spans="1:30" x14ac:dyDescent="0.2">
      <c r="A200">
        <f t="shared" ca="1" si="17"/>
        <v>0</v>
      </c>
      <c r="B200">
        <f t="shared" ca="1" si="17"/>
        <v>0</v>
      </c>
      <c r="C200">
        <f t="shared" ca="1" si="17"/>
        <v>0</v>
      </c>
      <c r="D200">
        <f t="shared" ca="1" si="17"/>
        <v>0</v>
      </c>
      <c r="E200">
        <f t="shared" ca="1" si="17"/>
        <v>0</v>
      </c>
      <c r="F200">
        <f t="shared" ca="1" si="17"/>
        <v>0</v>
      </c>
      <c r="G200">
        <f t="shared" ca="1" si="17"/>
        <v>0</v>
      </c>
      <c r="H200">
        <v>1</v>
      </c>
      <c r="I200">
        <v>1</v>
      </c>
      <c r="J200">
        <v>1</v>
      </c>
      <c r="K200">
        <v>1</v>
      </c>
      <c r="L200">
        <v>1</v>
      </c>
      <c r="M200">
        <v>1</v>
      </c>
      <c r="N200">
        <f t="shared" ca="1" si="21"/>
        <v>0</v>
      </c>
      <c r="O200">
        <f t="shared" ca="1" si="21"/>
        <v>0</v>
      </c>
      <c r="P200">
        <f t="shared" ca="1" si="21"/>
        <v>0</v>
      </c>
      <c r="Q200">
        <f t="shared" ca="1" si="21"/>
        <v>0</v>
      </c>
      <c r="R200">
        <v>1</v>
      </c>
      <c r="S200">
        <v>1</v>
      </c>
      <c r="T200">
        <v>1</v>
      </c>
      <c r="U200">
        <v>1</v>
      </c>
      <c r="V200">
        <v>1</v>
      </c>
      <c r="W200">
        <v>1</v>
      </c>
      <c r="X200">
        <f t="shared" ca="1" si="19"/>
        <v>0</v>
      </c>
      <c r="Y200">
        <f t="shared" ca="1" si="19"/>
        <v>0</v>
      </c>
      <c r="Z200">
        <f t="shared" ca="1" si="19"/>
        <v>0</v>
      </c>
      <c r="AA200">
        <f t="shared" ca="1" si="19"/>
        <v>0</v>
      </c>
      <c r="AB200">
        <f t="shared" ca="1" si="19"/>
        <v>0</v>
      </c>
      <c r="AC200">
        <f t="shared" ca="1" si="19"/>
        <v>0</v>
      </c>
      <c r="AD200">
        <f t="shared" ca="1" si="19"/>
        <v>0</v>
      </c>
    </row>
    <row r="201" spans="1:30" x14ac:dyDescent="0.2">
      <c r="A201">
        <f t="shared" ca="1" si="17"/>
        <v>0</v>
      </c>
      <c r="B201">
        <f t="shared" ca="1" si="17"/>
        <v>0</v>
      </c>
      <c r="C201">
        <f t="shared" ca="1" si="17"/>
        <v>0</v>
      </c>
      <c r="D201">
        <f t="shared" ca="1" si="17"/>
        <v>0</v>
      </c>
      <c r="E201">
        <f t="shared" ca="1" si="17"/>
        <v>0</v>
      </c>
      <c r="F201">
        <f t="shared" ca="1" si="17"/>
        <v>0</v>
      </c>
      <c r="G201">
        <f t="shared" ca="1" si="17"/>
        <v>0</v>
      </c>
      <c r="H201">
        <v>1</v>
      </c>
      <c r="I201">
        <v>1</v>
      </c>
      <c r="J201">
        <v>1</v>
      </c>
      <c r="K201">
        <v>1</v>
      </c>
      <c r="L201">
        <v>1</v>
      </c>
      <c r="M201">
        <v>1</v>
      </c>
      <c r="N201">
        <f t="shared" ca="1" si="21"/>
        <v>0</v>
      </c>
      <c r="O201">
        <f t="shared" ca="1" si="21"/>
        <v>0</v>
      </c>
      <c r="P201">
        <f t="shared" ca="1" si="21"/>
        <v>0</v>
      </c>
      <c r="Q201">
        <f t="shared" ca="1" si="21"/>
        <v>0</v>
      </c>
      <c r="R201">
        <v>1</v>
      </c>
      <c r="S201">
        <v>1</v>
      </c>
      <c r="T201">
        <v>1</v>
      </c>
      <c r="U201">
        <v>1</v>
      </c>
      <c r="V201">
        <v>1</v>
      </c>
      <c r="W201">
        <v>1</v>
      </c>
      <c r="X201">
        <f t="shared" ca="1" si="19"/>
        <v>0</v>
      </c>
      <c r="Y201">
        <f t="shared" ca="1" si="19"/>
        <v>0</v>
      </c>
      <c r="Z201">
        <f t="shared" ca="1" si="19"/>
        <v>0</v>
      </c>
      <c r="AA201">
        <f t="shared" ca="1" si="19"/>
        <v>0</v>
      </c>
      <c r="AB201">
        <f t="shared" ca="1" si="19"/>
        <v>0</v>
      </c>
      <c r="AC201">
        <f t="shared" ca="1" si="19"/>
        <v>0</v>
      </c>
      <c r="AD201">
        <f t="shared" ca="1" si="19"/>
        <v>0</v>
      </c>
    </row>
    <row r="202" spans="1:30" x14ac:dyDescent="0.2">
      <c r="A202">
        <f t="shared" ca="1" si="17"/>
        <v>0</v>
      </c>
      <c r="B202">
        <f t="shared" ca="1" si="17"/>
        <v>0</v>
      </c>
      <c r="C202">
        <f t="shared" ca="1" si="17"/>
        <v>0</v>
      </c>
      <c r="D202">
        <f t="shared" ca="1" si="17"/>
        <v>0</v>
      </c>
      <c r="E202">
        <f t="shared" ca="1" si="17"/>
        <v>0</v>
      </c>
      <c r="F202">
        <f t="shared" ca="1" si="17"/>
        <v>0</v>
      </c>
      <c r="G202">
        <f t="shared" ca="1" si="17"/>
        <v>0</v>
      </c>
      <c r="H202">
        <v>1</v>
      </c>
      <c r="I202">
        <v>1</v>
      </c>
      <c r="J202">
        <v>1</v>
      </c>
      <c r="K202">
        <v>1</v>
      </c>
      <c r="L202">
        <v>1</v>
      </c>
      <c r="M202">
        <v>1</v>
      </c>
      <c r="N202">
        <f t="shared" ca="1" si="21"/>
        <v>0</v>
      </c>
      <c r="O202">
        <f t="shared" ca="1" si="21"/>
        <v>0</v>
      </c>
      <c r="P202">
        <f t="shared" ca="1" si="21"/>
        <v>0</v>
      </c>
      <c r="Q202">
        <f t="shared" ca="1" si="21"/>
        <v>0</v>
      </c>
      <c r="R202">
        <v>1</v>
      </c>
      <c r="S202">
        <v>1</v>
      </c>
      <c r="T202">
        <v>1</v>
      </c>
      <c r="U202">
        <v>1</v>
      </c>
      <c r="V202">
        <v>1</v>
      </c>
      <c r="W202">
        <v>1</v>
      </c>
      <c r="X202">
        <f t="shared" ca="1" si="19"/>
        <v>0</v>
      </c>
      <c r="Y202">
        <f t="shared" ca="1" si="19"/>
        <v>0</v>
      </c>
      <c r="Z202">
        <f t="shared" ca="1" si="19"/>
        <v>0</v>
      </c>
      <c r="AA202">
        <f t="shared" ca="1" si="19"/>
        <v>0</v>
      </c>
      <c r="AB202">
        <f t="shared" ca="1" si="19"/>
        <v>0</v>
      </c>
      <c r="AC202">
        <f t="shared" ca="1" si="19"/>
        <v>0</v>
      </c>
      <c r="AD202">
        <f t="shared" ca="1" si="19"/>
        <v>0</v>
      </c>
    </row>
    <row r="203" spans="1:30" x14ac:dyDescent="0.2">
      <c r="A203">
        <f t="shared" ca="1" si="17"/>
        <v>0</v>
      </c>
      <c r="B203">
        <f t="shared" ca="1" si="17"/>
        <v>0</v>
      </c>
      <c r="C203">
        <f t="shared" ca="1" si="17"/>
        <v>0</v>
      </c>
      <c r="D203">
        <f t="shared" ca="1" si="17"/>
        <v>0</v>
      </c>
      <c r="E203">
        <v>1</v>
      </c>
      <c r="F203">
        <v>1</v>
      </c>
      <c r="G203">
        <v>1</v>
      </c>
      <c r="H203">
        <v>1</v>
      </c>
      <c r="I203">
        <v>1</v>
      </c>
      <c r="J203">
        <v>1</v>
      </c>
      <c r="K203">
        <v>1</v>
      </c>
      <c r="L203">
        <v>1</v>
      </c>
      <c r="M203">
        <v>1</v>
      </c>
      <c r="N203">
        <v>1</v>
      </c>
      <c r="O203">
        <v>1</v>
      </c>
      <c r="P203">
        <v>1</v>
      </c>
      <c r="Q203">
        <v>1</v>
      </c>
      <c r="R203">
        <v>1</v>
      </c>
      <c r="S203">
        <v>1</v>
      </c>
      <c r="T203">
        <v>1</v>
      </c>
      <c r="U203">
        <v>1</v>
      </c>
      <c r="V203">
        <v>1</v>
      </c>
      <c r="W203">
        <v>1</v>
      </c>
      <c r="X203">
        <v>1</v>
      </c>
      <c r="Y203">
        <v>1</v>
      </c>
      <c r="Z203">
        <v>1</v>
      </c>
      <c r="AA203">
        <f t="shared" ca="1" si="19"/>
        <v>0</v>
      </c>
      <c r="AB203">
        <f t="shared" ca="1" si="19"/>
        <v>0</v>
      </c>
      <c r="AC203">
        <f t="shared" ca="1" si="19"/>
        <v>0</v>
      </c>
      <c r="AD203">
        <f t="shared" ca="1" si="19"/>
        <v>0</v>
      </c>
    </row>
    <row r="204" spans="1:30" x14ac:dyDescent="0.2">
      <c r="A204">
        <f t="shared" ca="1" si="17"/>
        <v>0</v>
      </c>
      <c r="B204">
        <f t="shared" ca="1" si="17"/>
        <v>0</v>
      </c>
      <c r="C204">
        <f t="shared" ca="1" si="17"/>
        <v>0</v>
      </c>
      <c r="D204">
        <f t="shared" ca="1" si="17"/>
        <v>0</v>
      </c>
      <c r="E204">
        <v>1</v>
      </c>
      <c r="F204">
        <v>1</v>
      </c>
      <c r="G204">
        <v>1</v>
      </c>
      <c r="H204">
        <v>1</v>
      </c>
      <c r="I204">
        <v>1</v>
      </c>
      <c r="J204">
        <v>1</v>
      </c>
      <c r="K204">
        <v>1</v>
      </c>
      <c r="L204">
        <v>1</v>
      </c>
      <c r="M204">
        <v>1</v>
      </c>
      <c r="N204">
        <v>1</v>
      </c>
      <c r="O204">
        <v>1</v>
      </c>
      <c r="P204">
        <v>1</v>
      </c>
      <c r="Q204">
        <v>1</v>
      </c>
      <c r="R204">
        <v>1</v>
      </c>
      <c r="S204">
        <v>1</v>
      </c>
      <c r="T204">
        <v>1</v>
      </c>
      <c r="U204">
        <v>1</v>
      </c>
      <c r="V204">
        <v>1</v>
      </c>
      <c r="W204">
        <v>1</v>
      </c>
      <c r="X204">
        <v>1</v>
      </c>
      <c r="Y204">
        <v>1</v>
      </c>
      <c r="Z204">
        <v>1</v>
      </c>
      <c r="AA204">
        <f t="shared" ca="1" si="19"/>
        <v>0</v>
      </c>
      <c r="AB204">
        <f t="shared" ca="1" si="19"/>
        <v>0</v>
      </c>
      <c r="AC204">
        <f t="shared" ca="1" si="19"/>
        <v>0</v>
      </c>
      <c r="AD204">
        <f t="shared" ca="1" si="19"/>
        <v>0</v>
      </c>
    </row>
    <row r="205" spans="1:30" x14ac:dyDescent="0.2">
      <c r="A205">
        <f t="shared" ca="1" si="17"/>
        <v>0</v>
      </c>
      <c r="B205">
        <f t="shared" ca="1" si="17"/>
        <v>0</v>
      </c>
      <c r="C205">
        <f t="shared" ca="1" si="17"/>
        <v>0</v>
      </c>
      <c r="D205">
        <f t="shared" ca="1" si="17"/>
        <v>0</v>
      </c>
      <c r="E205">
        <v>1</v>
      </c>
      <c r="F205">
        <v>1</v>
      </c>
      <c r="G205">
        <v>1</v>
      </c>
      <c r="H205">
        <v>1</v>
      </c>
      <c r="I205">
        <v>1</v>
      </c>
      <c r="J205">
        <v>1</v>
      </c>
      <c r="K205">
        <v>1</v>
      </c>
      <c r="L205">
        <v>1</v>
      </c>
      <c r="M205">
        <v>1</v>
      </c>
      <c r="N205">
        <v>1</v>
      </c>
      <c r="O205">
        <v>1</v>
      </c>
      <c r="P205">
        <v>1</v>
      </c>
      <c r="Q205">
        <v>1</v>
      </c>
      <c r="R205">
        <v>1</v>
      </c>
      <c r="S205">
        <v>1</v>
      </c>
      <c r="T205">
        <v>1</v>
      </c>
      <c r="U205">
        <v>1</v>
      </c>
      <c r="V205">
        <v>1</v>
      </c>
      <c r="W205">
        <v>1</v>
      </c>
      <c r="X205">
        <v>1</v>
      </c>
      <c r="Y205">
        <v>1</v>
      </c>
      <c r="Z205">
        <v>1</v>
      </c>
      <c r="AA205">
        <f t="shared" ca="1" si="19"/>
        <v>0</v>
      </c>
      <c r="AB205">
        <f t="shared" ca="1" si="19"/>
        <v>0</v>
      </c>
      <c r="AC205">
        <f t="shared" ca="1" si="19"/>
        <v>0</v>
      </c>
      <c r="AD205">
        <f t="shared" ca="1" si="19"/>
        <v>0</v>
      </c>
    </row>
    <row r="206" spans="1:30" x14ac:dyDescent="0.2">
      <c r="A206">
        <f t="shared" ca="1" si="17"/>
        <v>0</v>
      </c>
      <c r="B206">
        <f t="shared" ca="1" si="17"/>
        <v>0</v>
      </c>
      <c r="C206">
        <f t="shared" ca="1" si="17"/>
        <v>0</v>
      </c>
      <c r="D206">
        <f t="shared" ca="1" si="17"/>
        <v>0</v>
      </c>
      <c r="E206">
        <v>1</v>
      </c>
      <c r="F206">
        <v>1</v>
      </c>
      <c r="G206">
        <v>1</v>
      </c>
      <c r="H206">
        <v>1</v>
      </c>
      <c r="I206">
        <v>1</v>
      </c>
      <c r="J206">
        <v>1</v>
      </c>
      <c r="K206">
        <v>1</v>
      </c>
      <c r="L206">
        <v>1</v>
      </c>
      <c r="M206">
        <v>1</v>
      </c>
      <c r="N206">
        <v>1</v>
      </c>
      <c r="O206">
        <v>1</v>
      </c>
      <c r="P206">
        <v>1</v>
      </c>
      <c r="Q206">
        <v>1</v>
      </c>
      <c r="R206">
        <v>1</v>
      </c>
      <c r="S206">
        <v>1</v>
      </c>
      <c r="T206">
        <v>1</v>
      </c>
      <c r="U206">
        <v>1</v>
      </c>
      <c r="V206">
        <v>1</v>
      </c>
      <c r="W206">
        <v>1</v>
      </c>
      <c r="X206">
        <v>1</v>
      </c>
      <c r="Y206">
        <v>1</v>
      </c>
      <c r="Z206">
        <v>1</v>
      </c>
      <c r="AA206">
        <f t="shared" ca="1" si="19"/>
        <v>0</v>
      </c>
      <c r="AB206">
        <f t="shared" ca="1" si="19"/>
        <v>0</v>
      </c>
      <c r="AC206">
        <f t="shared" ca="1" si="19"/>
        <v>0</v>
      </c>
      <c r="AD206">
        <f t="shared" ca="1" si="19"/>
        <v>0</v>
      </c>
    </row>
    <row r="207" spans="1:30" x14ac:dyDescent="0.2">
      <c r="A207">
        <f t="shared" ca="1" si="17"/>
        <v>0</v>
      </c>
      <c r="B207">
        <f t="shared" ca="1" si="17"/>
        <v>0</v>
      </c>
      <c r="C207">
        <f t="shared" ca="1" si="17"/>
        <v>0</v>
      </c>
      <c r="D207">
        <f t="shared" ca="1" si="17"/>
        <v>0</v>
      </c>
      <c r="E207">
        <v>1</v>
      </c>
      <c r="F207">
        <v>1</v>
      </c>
      <c r="G207">
        <v>1</v>
      </c>
      <c r="H207">
        <v>1</v>
      </c>
      <c r="I207">
        <v>1</v>
      </c>
      <c r="J207">
        <v>1</v>
      </c>
      <c r="K207">
        <v>1</v>
      </c>
      <c r="L207">
        <v>1</v>
      </c>
      <c r="M207">
        <v>1</v>
      </c>
      <c r="N207">
        <v>1</v>
      </c>
      <c r="O207">
        <v>1</v>
      </c>
      <c r="P207">
        <v>1</v>
      </c>
      <c r="Q207">
        <v>1</v>
      </c>
      <c r="R207">
        <v>1</v>
      </c>
      <c r="S207">
        <v>1</v>
      </c>
      <c r="T207">
        <v>1</v>
      </c>
      <c r="U207">
        <v>1</v>
      </c>
      <c r="V207">
        <v>1</v>
      </c>
      <c r="W207">
        <v>1</v>
      </c>
      <c r="X207">
        <v>1</v>
      </c>
      <c r="Y207">
        <v>1</v>
      </c>
      <c r="Z207">
        <v>1</v>
      </c>
      <c r="AA207">
        <f t="shared" ca="1" si="19"/>
        <v>0</v>
      </c>
      <c r="AB207">
        <f t="shared" ca="1" si="19"/>
        <v>0</v>
      </c>
      <c r="AC207">
        <f t="shared" ca="1" si="19"/>
        <v>0</v>
      </c>
      <c r="AD207">
        <f t="shared" ca="1" si="19"/>
        <v>0</v>
      </c>
    </row>
    <row r="208" spans="1:30" x14ac:dyDescent="0.2">
      <c r="A208">
        <f t="shared" ca="1" si="17"/>
        <v>0</v>
      </c>
      <c r="B208">
        <f t="shared" ca="1" si="17"/>
        <v>0</v>
      </c>
      <c r="C208">
        <f t="shared" ca="1" si="17"/>
        <v>0</v>
      </c>
      <c r="D208">
        <f t="shared" ca="1" si="17"/>
        <v>0</v>
      </c>
      <c r="E208">
        <v>1</v>
      </c>
      <c r="F208">
        <v>1</v>
      </c>
      <c r="G208">
        <v>1</v>
      </c>
      <c r="H208">
        <v>1</v>
      </c>
      <c r="I208">
        <v>1</v>
      </c>
      <c r="J208">
        <v>1</v>
      </c>
      <c r="K208">
        <v>1</v>
      </c>
      <c r="L208">
        <v>1</v>
      </c>
      <c r="M208">
        <v>1</v>
      </c>
      <c r="N208">
        <v>1</v>
      </c>
      <c r="O208">
        <v>1</v>
      </c>
      <c r="P208">
        <v>1</v>
      </c>
      <c r="Q208">
        <v>1</v>
      </c>
      <c r="R208">
        <v>1</v>
      </c>
      <c r="S208">
        <v>1</v>
      </c>
      <c r="T208">
        <v>1</v>
      </c>
      <c r="U208">
        <v>1</v>
      </c>
      <c r="V208">
        <v>1</v>
      </c>
      <c r="W208">
        <v>1</v>
      </c>
      <c r="X208">
        <v>1</v>
      </c>
      <c r="Y208">
        <v>1</v>
      </c>
      <c r="Z208">
        <v>1</v>
      </c>
      <c r="AA208">
        <f t="shared" ca="1" si="19"/>
        <v>0</v>
      </c>
      <c r="AB208">
        <f t="shared" ca="1" si="19"/>
        <v>0</v>
      </c>
      <c r="AC208">
        <f t="shared" ca="1" si="19"/>
        <v>0</v>
      </c>
      <c r="AD208">
        <f t="shared" ca="1" si="19"/>
        <v>0</v>
      </c>
    </row>
    <row r="209" spans="1:30" x14ac:dyDescent="0.2">
      <c r="A209">
        <f t="shared" ca="1" si="17"/>
        <v>0</v>
      </c>
      <c r="B209">
        <f t="shared" ca="1" si="17"/>
        <v>0</v>
      </c>
      <c r="C209">
        <f t="shared" ca="1" si="17"/>
        <v>0</v>
      </c>
      <c r="D209">
        <f t="shared" ca="1" si="17"/>
        <v>0</v>
      </c>
      <c r="E209">
        <v>1</v>
      </c>
      <c r="F209">
        <v>1</v>
      </c>
      <c r="G209">
        <v>1</v>
      </c>
      <c r="H209">
        <v>1</v>
      </c>
      <c r="I209">
        <v>1</v>
      </c>
      <c r="J209">
        <v>1</v>
      </c>
      <c r="K209">
        <v>1</v>
      </c>
      <c r="L209">
        <v>1</v>
      </c>
      <c r="M209">
        <v>1</v>
      </c>
      <c r="N209">
        <v>1</v>
      </c>
      <c r="O209">
        <v>1</v>
      </c>
      <c r="P209">
        <v>1</v>
      </c>
      <c r="Q209">
        <v>1</v>
      </c>
      <c r="R209">
        <v>1</v>
      </c>
      <c r="S209">
        <v>1</v>
      </c>
      <c r="T209">
        <v>1</v>
      </c>
      <c r="U209">
        <v>1</v>
      </c>
      <c r="V209">
        <v>1</v>
      </c>
      <c r="W209">
        <v>1</v>
      </c>
      <c r="X209">
        <v>1</v>
      </c>
      <c r="Y209">
        <v>1</v>
      </c>
      <c r="Z209">
        <v>1</v>
      </c>
      <c r="AA209">
        <f t="shared" ca="1" si="19"/>
        <v>0</v>
      </c>
      <c r="AB209">
        <f t="shared" ca="1" si="19"/>
        <v>0</v>
      </c>
      <c r="AC209">
        <f t="shared" ca="1" si="19"/>
        <v>0</v>
      </c>
      <c r="AD209">
        <f t="shared" ca="1" si="19"/>
        <v>0</v>
      </c>
    </row>
    <row r="210" spans="1:30" x14ac:dyDescent="0.2">
      <c r="A210">
        <f t="shared" ca="1" si="17"/>
        <v>0</v>
      </c>
      <c r="B210">
        <f t="shared" ca="1" si="17"/>
        <v>0</v>
      </c>
      <c r="C210">
        <f t="shared" ca="1" si="17"/>
        <v>0</v>
      </c>
      <c r="D210">
        <f t="shared" ca="1" si="17"/>
        <v>0</v>
      </c>
      <c r="E210">
        <v>1</v>
      </c>
      <c r="F210">
        <v>1</v>
      </c>
      <c r="G210">
        <v>1</v>
      </c>
      <c r="H210">
        <f t="shared" ref="H210:K219" ca="1" si="22">IF(H210&lt;&gt;"1","1","0")</f>
        <v>0</v>
      </c>
      <c r="I210">
        <f t="shared" ca="1" si="22"/>
        <v>0</v>
      </c>
      <c r="J210">
        <f t="shared" ca="1" si="22"/>
        <v>0</v>
      </c>
      <c r="K210">
        <f t="shared" ca="1" si="22"/>
        <v>0</v>
      </c>
      <c r="L210">
        <v>1</v>
      </c>
      <c r="M210">
        <v>1</v>
      </c>
      <c r="N210">
        <v>1</v>
      </c>
      <c r="O210">
        <v>1</v>
      </c>
      <c r="P210">
        <v>1</v>
      </c>
      <c r="Q210">
        <v>1</v>
      </c>
      <c r="R210">
        <v>1</v>
      </c>
      <c r="S210">
        <v>1</v>
      </c>
      <c r="T210">
        <v>1</v>
      </c>
      <c r="U210">
        <v>1</v>
      </c>
      <c r="V210">
        <v>1</v>
      </c>
      <c r="W210">
        <v>1</v>
      </c>
      <c r="X210">
        <v>1</v>
      </c>
      <c r="Y210">
        <v>1</v>
      </c>
      <c r="Z210">
        <v>1</v>
      </c>
      <c r="AA210">
        <f t="shared" ca="1" si="19"/>
        <v>0</v>
      </c>
      <c r="AB210">
        <f t="shared" ca="1" si="19"/>
        <v>0</v>
      </c>
      <c r="AC210">
        <f t="shared" ca="1" si="19"/>
        <v>0</v>
      </c>
      <c r="AD210">
        <f t="shared" ca="1" si="19"/>
        <v>0</v>
      </c>
    </row>
    <row r="211" spans="1:30" x14ac:dyDescent="0.2">
      <c r="A211">
        <f t="shared" ca="1" si="17"/>
        <v>0</v>
      </c>
      <c r="B211">
        <f t="shared" ca="1" si="17"/>
        <v>0</v>
      </c>
      <c r="C211">
        <f t="shared" ca="1" si="17"/>
        <v>0</v>
      </c>
      <c r="D211">
        <f t="shared" ca="1" si="17"/>
        <v>0</v>
      </c>
      <c r="E211">
        <v>1</v>
      </c>
      <c r="F211">
        <v>1</v>
      </c>
      <c r="G211">
        <v>1</v>
      </c>
      <c r="H211">
        <f t="shared" ca="1" si="22"/>
        <v>0</v>
      </c>
      <c r="I211">
        <f t="shared" ca="1" si="22"/>
        <v>0</v>
      </c>
      <c r="J211">
        <f t="shared" ca="1" si="22"/>
        <v>0</v>
      </c>
      <c r="K211">
        <f t="shared" ca="1" si="22"/>
        <v>0</v>
      </c>
      <c r="L211">
        <v>1</v>
      </c>
      <c r="M211">
        <v>1</v>
      </c>
      <c r="N211">
        <v>1</v>
      </c>
      <c r="O211">
        <v>1</v>
      </c>
      <c r="P211">
        <v>1</v>
      </c>
      <c r="Q211">
        <v>1</v>
      </c>
      <c r="R211">
        <v>1</v>
      </c>
      <c r="S211">
        <f t="shared" ref="S211:V220" ca="1" si="23">IF(S211&lt;&gt;"1","1","0")</f>
        <v>0</v>
      </c>
      <c r="T211">
        <f t="shared" ca="1" si="23"/>
        <v>0</v>
      </c>
      <c r="U211">
        <f t="shared" ca="1" si="23"/>
        <v>0</v>
      </c>
      <c r="V211">
        <f t="shared" ca="1" si="23"/>
        <v>0</v>
      </c>
      <c r="W211">
        <v>1</v>
      </c>
      <c r="X211">
        <v>1</v>
      </c>
      <c r="Y211">
        <v>1</v>
      </c>
      <c r="Z211">
        <v>1</v>
      </c>
      <c r="AA211">
        <f t="shared" ca="1" si="19"/>
        <v>0</v>
      </c>
      <c r="AB211">
        <f t="shared" ca="1" si="19"/>
        <v>0</v>
      </c>
      <c r="AC211">
        <f t="shared" ca="1" si="19"/>
        <v>0</v>
      </c>
      <c r="AD211">
        <f t="shared" ca="1" si="19"/>
        <v>0</v>
      </c>
    </row>
    <row r="212" spans="1:30" x14ac:dyDescent="0.2">
      <c r="A212">
        <f t="shared" ca="1" si="17"/>
        <v>0</v>
      </c>
      <c r="B212">
        <f t="shared" ca="1" si="17"/>
        <v>0</v>
      </c>
      <c r="C212">
        <f t="shared" ca="1" si="17"/>
        <v>0</v>
      </c>
      <c r="D212">
        <f t="shared" ref="D212:G275" ca="1" si="24">IF(D212&lt;&gt;"1","1","0")</f>
        <v>0</v>
      </c>
      <c r="E212">
        <v>1</v>
      </c>
      <c r="F212">
        <v>1</v>
      </c>
      <c r="G212">
        <v>1</v>
      </c>
      <c r="H212">
        <f t="shared" ca="1" si="22"/>
        <v>0</v>
      </c>
      <c r="I212">
        <f t="shared" ca="1" si="22"/>
        <v>0</v>
      </c>
      <c r="J212">
        <f t="shared" ca="1" si="22"/>
        <v>0</v>
      </c>
      <c r="K212">
        <f t="shared" ca="1" si="22"/>
        <v>0</v>
      </c>
      <c r="L212">
        <v>1</v>
      </c>
      <c r="M212">
        <v>1</v>
      </c>
      <c r="N212">
        <v>1</v>
      </c>
      <c r="O212">
        <v>1</v>
      </c>
      <c r="P212">
        <v>1</v>
      </c>
      <c r="Q212">
        <v>1</v>
      </c>
      <c r="R212">
        <v>1</v>
      </c>
      <c r="S212">
        <f t="shared" ca="1" si="23"/>
        <v>0</v>
      </c>
      <c r="T212">
        <f t="shared" ca="1" si="23"/>
        <v>0</v>
      </c>
      <c r="U212">
        <f t="shared" ca="1" si="23"/>
        <v>0</v>
      </c>
      <c r="V212">
        <f t="shared" ca="1" si="23"/>
        <v>0</v>
      </c>
      <c r="W212">
        <v>1</v>
      </c>
      <c r="X212">
        <v>1</v>
      </c>
      <c r="Y212">
        <v>1</v>
      </c>
      <c r="Z212">
        <v>1</v>
      </c>
      <c r="AA212">
        <f t="shared" ca="1" si="19"/>
        <v>0</v>
      </c>
      <c r="AB212">
        <f t="shared" ca="1" si="19"/>
        <v>0</v>
      </c>
      <c r="AC212">
        <f t="shared" ca="1" si="19"/>
        <v>0</v>
      </c>
      <c r="AD212">
        <f t="shared" ca="1" si="19"/>
        <v>0</v>
      </c>
    </row>
    <row r="213" spans="1:30" x14ac:dyDescent="0.2">
      <c r="A213">
        <f t="shared" ref="A213:J276" ca="1" si="25">IF(A213&lt;&gt;"1","1","0")</f>
        <v>0</v>
      </c>
      <c r="B213">
        <f t="shared" ca="1" si="25"/>
        <v>0</v>
      </c>
      <c r="C213">
        <f t="shared" ca="1" si="25"/>
        <v>0</v>
      </c>
      <c r="D213">
        <f t="shared" ca="1" si="25"/>
        <v>0</v>
      </c>
      <c r="E213">
        <v>1</v>
      </c>
      <c r="F213">
        <v>1</v>
      </c>
      <c r="G213">
        <v>1</v>
      </c>
      <c r="H213">
        <f t="shared" ca="1" si="22"/>
        <v>0</v>
      </c>
      <c r="I213">
        <f t="shared" ca="1" si="22"/>
        <v>0</v>
      </c>
      <c r="J213">
        <f t="shared" ca="1" si="22"/>
        <v>0</v>
      </c>
      <c r="K213">
        <f t="shared" ca="1" si="22"/>
        <v>0</v>
      </c>
      <c r="L213">
        <v>1</v>
      </c>
      <c r="M213">
        <v>1</v>
      </c>
      <c r="N213">
        <v>1</v>
      </c>
      <c r="O213">
        <v>1</v>
      </c>
      <c r="P213">
        <v>1</v>
      </c>
      <c r="Q213">
        <v>1</v>
      </c>
      <c r="R213">
        <v>1</v>
      </c>
      <c r="S213">
        <f t="shared" ca="1" si="23"/>
        <v>0</v>
      </c>
      <c r="T213">
        <f t="shared" ca="1" si="23"/>
        <v>0</v>
      </c>
      <c r="U213">
        <f t="shared" ca="1" si="23"/>
        <v>0</v>
      </c>
      <c r="V213">
        <f t="shared" ca="1" si="23"/>
        <v>0</v>
      </c>
      <c r="W213">
        <v>1</v>
      </c>
      <c r="X213">
        <v>1</v>
      </c>
      <c r="Y213">
        <v>1</v>
      </c>
      <c r="Z213">
        <v>1</v>
      </c>
      <c r="AA213">
        <f t="shared" ca="1" si="19"/>
        <v>0</v>
      </c>
      <c r="AB213">
        <f t="shared" ca="1" si="19"/>
        <v>0</v>
      </c>
      <c r="AC213">
        <f t="shared" ca="1" si="19"/>
        <v>0</v>
      </c>
      <c r="AD213">
        <f t="shared" ca="1" si="19"/>
        <v>0</v>
      </c>
    </row>
    <row r="214" spans="1:30" x14ac:dyDescent="0.2">
      <c r="A214">
        <f t="shared" ca="1" si="25"/>
        <v>0</v>
      </c>
      <c r="B214">
        <f t="shared" ca="1" si="25"/>
        <v>0</v>
      </c>
      <c r="C214">
        <f t="shared" ca="1" si="25"/>
        <v>0</v>
      </c>
      <c r="D214">
        <f t="shared" ca="1" si="25"/>
        <v>0</v>
      </c>
      <c r="E214">
        <v>1</v>
      </c>
      <c r="F214">
        <v>1</v>
      </c>
      <c r="G214">
        <v>1</v>
      </c>
      <c r="H214">
        <f t="shared" ca="1" si="22"/>
        <v>0</v>
      </c>
      <c r="I214">
        <f t="shared" ca="1" si="22"/>
        <v>0</v>
      </c>
      <c r="J214">
        <f t="shared" ca="1" si="22"/>
        <v>0</v>
      </c>
      <c r="K214">
        <f t="shared" ca="1" si="22"/>
        <v>0</v>
      </c>
      <c r="L214">
        <v>1</v>
      </c>
      <c r="M214">
        <v>1</v>
      </c>
      <c r="N214">
        <v>1</v>
      </c>
      <c r="O214">
        <v>1</v>
      </c>
      <c r="P214">
        <v>1</v>
      </c>
      <c r="Q214">
        <v>1</v>
      </c>
      <c r="R214">
        <v>1</v>
      </c>
      <c r="S214">
        <f t="shared" ca="1" si="23"/>
        <v>0</v>
      </c>
      <c r="T214">
        <f t="shared" ca="1" si="23"/>
        <v>0</v>
      </c>
      <c r="U214">
        <f t="shared" ca="1" si="23"/>
        <v>0</v>
      </c>
      <c r="V214">
        <f t="shared" ca="1" si="23"/>
        <v>0</v>
      </c>
      <c r="W214">
        <v>1</v>
      </c>
      <c r="X214">
        <v>1</v>
      </c>
      <c r="Y214">
        <v>1</v>
      </c>
      <c r="Z214">
        <v>1</v>
      </c>
      <c r="AA214">
        <f t="shared" ca="1" si="19"/>
        <v>0</v>
      </c>
      <c r="AB214">
        <f t="shared" ca="1" si="19"/>
        <v>0</v>
      </c>
      <c r="AC214">
        <f t="shared" ca="1" si="19"/>
        <v>0</v>
      </c>
      <c r="AD214">
        <f t="shared" ca="1" si="19"/>
        <v>0</v>
      </c>
    </row>
    <row r="215" spans="1:30" x14ac:dyDescent="0.2">
      <c r="A215">
        <f t="shared" ca="1" si="25"/>
        <v>0</v>
      </c>
      <c r="B215">
        <f t="shared" ca="1" si="25"/>
        <v>0</v>
      </c>
      <c r="C215">
        <f t="shared" ca="1" si="25"/>
        <v>0</v>
      </c>
      <c r="D215">
        <f t="shared" ca="1" si="25"/>
        <v>0</v>
      </c>
      <c r="E215">
        <v>1</v>
      </c>
      <c r="F215">
        <v>1</v>
      </c>
      <c r="G215">
        <v>1</v>
      </c>
      <c r="H215">
        <f t="shared" ca="1" si="22"/>
        <v>0</v>
      </c>
      <c r="I215">
        <f t="shared" ca="1" si="22"/>
        <v>0</v>
      </c>
      <c r="J215">
        <f t="shared" ca="1" si="22"/>
        <v>0</v>
      </c>
      <c r="K215">
        <f t="shared" ca="1" si="22"/>
        <v>0</v>
      </c>
      <c r="L215">
        <v>1</v>
      </c>
      <c r="M215">
        <v>1</v>
      </c>
      <c r="N215">
        <v>1</v>
      </c>
      <c r="O215">
        <v>1</v>
      </c>
      <c r="P215">
        <v>1</v>
      </c>
      <c r="Q215">
        <v>1</v>
      </c>
      <c r="R215">
        <v>1</v>
      </c>
      <c r="S215">
        <f t="shared" ca="1" si="23"/>
        <v>0</v>
      </c>
      <c r="T215">
        <f t="shared" ca="1" si="23"/>
        <v>0</v>
      </c>
      <c r="U215">
        <f t="shared" ca="1" si="23"/>
        <v>0</v>
      </c>
      <c r="V215">
        <f t="shared" ca="1" si="23"/>
        <v>0</v>
      </c>
      <c r="W215">
        <v>1</v>
      </c>
      <c r="X215">
        <v>1</v>
      </c>
      <c r="Y215">
        <v>1</v>
      </c>
      <c r="Z215">
        <v>1</v>
      </c>
      <c r="AA215">
        <f t="shared" ca="1" si="19"/>
        <v>0</v>
      </c>
      <c r="AB215">
        <f t="shared" ca="1" si="19"/>
        <v>0</v>
      </c>
      <c r="AC215">
        <f t="shared" ca="1" si="19"/>
        <v>0</v>
      </c>
      <c r="AD215">
        <f t="shared" ca="1" si="19"/>
        <v>0</v>
      </c>
    </row>
    <row r="216" spans="1:30" x14ac:dyDescent="0.2">
      <c r="A216">
        <f t="shared" ca="1" si="25"/>
        <v>0</v>
      </c>
      <c r="B216">
        <f t="shared" ca="1" si="25"/>
        <v>0</v>
      </c>
      <c r="C216">
        <f t="shared" ca="1" si="25"/>
        <v>0</v>
      </c>
      <c r="D216">
        <f t="shared" ca="1" si="25"/>
        <v>0</v>
      </c>
      <c r="E216">
        <v>1</v>
      </c>
      <c r="F216">
        <v>1</v>
      </c>
      <c r="G216">
        <v>1</v>
      </c>
      <c r="H216">
        <f t="shared" ca="1" si="22"/>
        <v>0</v>
      </c>
      <c r="I216">
        <f t="shared" ca="1" si="22"/>
        <v>0</v>
      </c>
      <c r="J216">
        <f t="shared" ca="1" si="22"/>
        <v>0</v>
      </c>
      <c r="K216">
        <f t="shared" ca="1" si="22"/>
        <v>0</v>
      </c>
      <c r="L216">
        <v>1</v>
      </c>
      <c r="M216">
        <v>1</v>
      </c>
      <c r="N216">
        <v>1</v>
      </c>
      <c r="O216">
        <v>1</v>
      </c>
      <c r="P216">
        <v>1</v>
      </c>
      <c r="Q216">
        <v>1</v>
      </c>
      <c r="R216">
        <v>1</v>
      </c>
      <c r="S216">
        <f t="shared" ca="1" si="23"/>
        <v>0</v>
      </c>
      <c r="T216">
        <f t="shared" ca="1" si="23"/>
        <v>0</v>
      </c>
      <c r="U216">
        <f t="shared" ca="1" si="23"/>
        <v>0</v>
      </c>
      <c r="V216">
        <f t="shared" ca="1" si="23"/>
        <v>0</v>
      </c>
      <c r="W216">
        <v>1</v>
      </c>
      <c r="X216">
        <v>1</v>
      </c>
      <c r="Y216">
        <v>1</v>
      </c>
      <c r="Z216">
        <v>1</v>
      </c>
      <c r="AA216">
        <f t="shared" ref="AA216:AD279" ca="1" si="26">IF(AA216&lt;&gt;"1","1","0")</f>
        <v>0</v>
      </c>
      <c r="AB216">
        <f t="shared" ca="1" si="26"/>
        <v>0</v>
      </c>
      <c r="AC216">
        <f t="shared" ca="1" si="26"/>
        <v>0</v>
      </c>
      <c r="AD216">
        <f t="shared" ca="1" si="26"/>
        <v>0</v>
      </c>
    </row>
    <row r="217" spans="1:30" x14ac:dyDescent="0.2">
      <c r="A217">
        <f t="shared" ca="1" si="25"/>
        <v>0</v>
      </c>
      <c r="B217">
        <f t="shared" ca="1" si="25"/>
        <v>0</v>
      </c>
      <c r="C217">
        <f t="shared" ca="1" si="25"/>
        <v>0</v>
      </c>
      <c r="D217">
        <f t="shared" ca="1" si="25"/>
        <v>0</v>
      </c>
      <c r="E217">
        <v>1</v>
      </c>
      <c r="F217">
        <v>1</v>
      </c>
      <c r="G217">
        <v>1</v>
      </c>
      <c r="H217">
        <f t="shared" ca="1" si="22"/>
        <v>0</v>
      </c>
      <c r="I217">
        <f t="shared" ca="1" si="22"/>
        <v>0</v>
      </c>
      <c r="J217">
        <f t="shared" ca="1" si="22"/>
        <v>0</v>
      </c>
      <c r="K217">
        <f t="shared" ca="1" si="22"/>
        <v>0</v>
      </c>
      <c r="L217">
        <v>1</v>
      </c>
      <c r="M217">
        <v>1</v>
      </c>
      <c r="N217">
        <v>1</v>
      </c>
      <c r="O217">
        <v>1</v>
      </c>
      <c r="P217">
        <v>1</v>
      </c>
      <c r="Q217">
        <v>1</v>
      </c>
      <c r="R217">
        <v>1</v>
      </c>
      <c r="S217">
        <f t="shared" ca="1" si="23"/>
        <v>0</v>
      </c>
      <c r="T217">
        <f t="shared" ca="1" si="23"/>
        <v>0</v>
      </c>
      <c r="U217">
        <f t="shared" ca="1" si="23"/>
        <v>0</v>
      </c>
      <c r="V217">
        <f t="shared" ca="1" si="23"/>
        <v>0</v>
      </c>
      <c r="W217">
        <v>1</v>
      </c>
      <c r="X217">
        <v>1</v>
      </c>
      <c r="Y217">
        <v>1</v>
      </c>
      <c r="Z217">
        <v>1</v>
      </c>
      <c r="AA217">
        <f t="shared" ref="X217:AD280" ca="1" si="27">IF(AA217&lt;&gt;"1","1","0")</f>
        <v>0</v>
      </c>
      <c r="AB217">
        <f t="shared" ca="1" si="27"/>
        <v>0</v>
      </c>
      <c r="AC217">
        <f t="shared" ca="1" si="27"/>
        <v>0</v>
      </c>
      <c r="AD217">
        <f t="shared" ca="1" si="27"/>
        <v>0</v>
      </c>
    </row>
    <row r="218" spans="1:30" x14ac:dyDescent="0.2">
      <c r="A218">
        <f t="shared" ca="1" si="25"/>
        <v>0</v>
      </c>
      <c r="B218">
        <f t="shared" ca="1" si="25"/>
        <v>0</v>
      </c>
      <c r="C218">
        <f t="shared" ca="1" si="25"/>
        <v>0</v>
      </c>
      <c r="D218">
        <f t="shared" ca="1" si="25"/>
        <v>0</v>
      </c>
      <c r="E218">
        <v>1</v>
      </c>
      <c r="F218">
        <v>1</v>
      </c>
      <c r="G218">
        <v>1</v>
      </c>
      <c r="H218">
        <f t="shared" ca="1" si="22"/>
        <v>0</v>
      </c>
      <c r="I218">
        <f t="shared" ca="1" si="22"/>
        <v>0</v>
      </c>
      <c r="J218">
        <f t="shared" ca="1" si="22"/>
        <v>0</v>
      </c>
      <c r="K218">
        <f t="shared" ca="1" si="22"/>
        <v>0</v>
      </c>
      <c r="L218">
        <v>1</v>
      </c>
      <c r="M218">
        <v>1</v>
      </c>
      <c r="N218">
        <v>1</v>
      </c>
      <c r="O218">
        <v>1</v>
      </c>
      <c r="P218">
        <v>1</v>
      </c>
      <c r="Q218">
        <v>1</v>
      </c>
      <c r="R218">
        <v>1</v>
      </c>
      <c r="S218">
        <f t="shared" ca="1" si="23"/>
        <v>0</v>
      </c>
      <c r="T218">
        <f t="shared" ca="1" si="23"/>
        <v>0</v>
      </c>
      <c r="U218">
        <f t="shared" ca="1" si="23"/>
        <v>0</v>
      </c>
      <c r="V218">
        <f t="shared" ca="1" si="23"/>
        <v>0</v>
      </c>
      <c r="W218">
        <v>1</v>
      </c>
      <c r="X218">
        <v>1</v>
      </c>
      <c r="Y218">
        <v>1</v>
      </c>
      <c r="Z218">
        <v>1</v>
      </c>
      <c r="AA218">
        <f t="shared" ca="1" si="27"/>
        <v>0</v>
      </c>
      <c r="AB218">
        <f t="shared" ca="1" si="27"/>
        <v>0</v>
      </c>
      <c r="AC218">
        <f t="shared" ca="1" si="27"/>
        <v>0</v>
      </c>
      <c r="AD218">
        <f t="shared" ca="1" si="27"/>
        <v>0</v>
      </c>
    </row>
    <row r="219" spans="1:30" x14ac:dyDescent="0.2">
      <c r="A219">
        <f t="shared" ca="1" si="25"/>
        <v>0</v>
      </c>
      <c r="B219">
        <f t="shared" ca="1" si="25"/>
        <v>0</v>
      </c>
      <c r="C219">
        <f t="shared" ca="1" si="25"/>
        <v>0</v>
      </c>
      <c r="D219">
        <f t="shared" ca="1" si="25"/>
        <v>0</v>
      </c>
      <c r="E219">
        <v>1</v>
      </c>
      <c r="F219">
        <v>1</v>
      </c>
      <c r="G219">
        <v>1</v>
      </c>
      <c r="H219">
        <f t="shared" ca="1" si="22"/>
        <v>0</v>
      </c>
      <c r="I219">
        <f t="shared" ca="1" si="22"/>
        <v>0</v>
      </c>
      <c r="J219">
        <f t="shared" ca="1" si="22"/>
        <v>0</v>
      </c>
      <c r="K219">
        <f t="shared" ca="1" si="22"/>
        <v>0</v>
      </c>
      <c r="L219">
        <v>1</v>
      </c>
      <c r="M219">
        <v>1</v>
      </c>
      <c r="N219">
        <v>1</v>
      </c>
      <c r="O219">
        <v>1</v>
      </c>
      <c r="P219">
        <v>1</v>
      </c>
      <c r="Q219">
        <v>1</v>
      </c>
      <c r="R219">
        <v>1</v>
      </c>
      <c r="S219">
        <f t="shared" ca="1" si="23"/>
        <v>0</v>
      </c>
      <c r="T219">
        <f t="shared" ca="1" si="23"/>
        <v>0</v>
      </c>
      <c r="U219">
        <f t="shared" ca="1" si="23"/>
        <v>0</v>
      </c>
      <c r="V219">
        <f t="shared" ca="1" si="23"/>
        <v>0</v>
      </c>
      <c r="W219">
        <v>1</v>
      </c>
      <c r="X219">
        <v>1</v>
      </c>
      <c r="Y219">
        <v>1</v>
      </c>
      <c r="Z219">
        <v>1</v>
      </c>
      <c r="AA219">
        <f t="shared" ca="1" si="27"/>
        <v>0</v>
      </c>
      <c r="AB219">
        <f t="shared" ca="1" si="27"/>
        <v>0</v>
      </c>
      <c r="AC219">
        <f t="shared" ca="1" si="27"/>
        <v>0</v>
      </c>
      <c r="AD219">
        <f t="shared" ca="1" si="27"/>
        <v>0</v>
      </c>
    </row>
    <row r="220" spans="1:30" x14ac:dyDescent="0.2">
      <c r="A220">
        <f t="shared" ca="1" si="25"/>
        <v>0</v>
      </c>
      <c r="B220">
        <f t="shared" ca="1" si="25"/>
        <v>0</v>
      </c>
      <c r="C220">
        <f t="shared" ca="1" si="25"/>
        <v>0</v>
      </c>
      <c r="D220">
        <f t="shared" ca="1" si="25"/>
        <v>0</v>
      </c>
      <c r="E220">
        <v>1</v>
      </c>
      <c r="F220">
        <v>1</v>
      </c>
      <c r="G220">
        <v>1</v>
      </c>
      <c r="H220">
        <v>1</v>
      </c>
      <c r="I220">
        <v>1</v>
      </c>
      <c r="J220">
        <v>1</v>
      </c>
      <c r="K220">
        <v>1</v>
      </c>
      <c r="L220">
        <v>1</v>
      </c>
      <c r="M220">
        <v>1</v>
      </c>
      <c r="N220">
        <v>1</v>
      </c>
      <c r="O220">
        <v>1</v>
      </c>
      <c r="P220">
        <v>1</v>
      </c>
      <c r="Q220">
        <v>1</v>
      </c>
      <c r="R220">
        <v>1</v>
      </c>
      <c r="S220">
        <f t="shared" ca="1" si="23"/>
        <v>0</v>
      </c>
      <c r="T220">
        <f t="shared" ca="1" si="23"/>
        <v>0</v>
      </c>
      <c r="U220">
        <f t="shared" ca="1" si="23"/>
        <v>0</v>
      </c>
      <c r="V220">
        <f t="shared" ca="1" si="23"/>
        <v>0</v>
      </c>
      <c r="W220">
        <v>1</v>
      </c>
      <c r="X220">
        <v>1</v>
      </c>
      <c r="Y220">
        <v>1</v>
      </c>
      <c r="Z220">
        <v>1</v>
      </c>
      <c r="AA220">
        <f t="shared" ca="1" si="27"/>
        <v>0</v>
      </c>
      <c r="AB220">
        <f t="shared" ca="1" si="27"/>
        <v>0</v>
      </c>
      <c r="AC220">
        <f t="shared" ca="1" si="27"/>
        <v>0</v>
      </c>
      <c r="AD220">
        <f t="shared" ca="1" si="27"/>
        <v>0</v>
      </c>
    </row>
    <row r="221" spans="1:30" x14ac:dyDescent="0.2">
      <c r="A221">
        <f t="shared" ca="1" si="25"/>
        <v>0</v>
      </c>
      <c r="B221">
        <f t="shared" ca="1" si="25"/>
        <v>0</v>
      </c>
      <c r="C221">
        <f t="shared" ca="1" si="25"/>
        <v>0</v>
      </c>
      <c r="D221">
        <f t="shared" ca="1" si="25"/>
        <v>0</v>
      </c>
      <c r="E221">
        <v>1</v>
      </c>
      <c r="F221">
        <v>1</v>
      </c>
      <c r="G221">
        <v>1</v>
      </c>
      <c r="H221">
        <v>1</v>
      </c>
      <c r="I221">
        <v>1</v>
      </c>
      <c r="J221">
        <v>1</v>
      </c>
      <c r="K221">
        <v>1</v>
      </c>
      <c r="L221">
        <v>1</v>
      </c>
      <c r="M221">
        <v>1</v>
      </c>
      <c r="N221">
        <v>1</v>
      </c>
      <c r="O221">
        <v>1</v>
      </c>
      <c r="P221">
        <v>1</v>
      </c>
      <c r="Q221">
        <v>1</v>
      </c>
      <c r="R221">
        <v>1</v>
      </c>
      <c r="S221">
        <v>1</v>
      </c>
      <c r="T221">
        <v>1</v>
      </c>
      <c r="U221">
        <v>1</v>
      </c>
      <c r="V221">
        <v>1</v>
      </c>
      <c r="W221">
        <v>1</v>
      </c>
      <c r="X221">
        <v>1</v>
      </c>
      <c r="Y221">
        <v>1</v>
      </c>
      <c r="Z221">
        <v>1</v>
      </c>
      <c r="AA221">
        <f t="shared" ca="1" si="27"/>
        <v>0</v>
      </c>
      <c r="AB221">
        <f t="shared" ca="1" si="27"/>
        <v>0</v>
      </c>
      <c r="AC221">
        <f t="shared" ca="1" si="27"/>
        <v>0</v>
      </c>
      <c r="AD221">
        <f t="shared" ca="1" si="27"/>
        <v>0</v>
      </c>
    </row>
    <row r="222" spans="1:30" x14ac:dyDescent="0.2">
      <c r="A222">
        <f t="shared" ca="1" si="25"/>
        <v>0</v>
      </c>
      <c r="B222">
        <f t="shared" ca="1" si="25"/>
        <v>0</v>
      </c>
      <c r="C222">
        <f t="shared" ca="1" si="25"/>
        <v>0</v>
      </c>
      <c r="D222">
        <f t="shared" ca="1" si="25"/>
        <v>0</v>
      </c>
      <c r="E222">
        <v>1</v>
      </c>
      <c r="F222">
        <v>1</v>
      </c>
      <c r="G222">
        <v>1</v>
      </c>
      <c r="H222">
        <v>1</v>
      </c>
      <c r="I222">
        <v>1</v>
      </c>
      <c r="J222">
        <v>1</v>
      </c>
      <c r="K222">
        <v>1</v>
      </c>
      <c r="L222">
        <v>1</v>
      </c>
      <c r="M222">
        <v>1</v>
      </c>
      <c r="N222">
        <v>1</v>
      </c>
      <c r="O222">
        <v>1</v>
      </c>
      <c r="P222">
        <v>1</v>
      </c>
      <c r="Q222">
        <v>1</v>
      </c>
      <c r="R222">
        <v>1</v>
      </c>
      <c r="S222">
        <v>1</v>
      </c>
      <c r="T222">
        <v>1</v>
      </c>
      <c r="U222">
        <v>1</v>
      </c>
      <c r="V222">
        <v>1</v>
      </c>
      <c r="W222">
        <v>1</v>
      </c>
      <c r="X222">
        <v>1</v>
      </c>
      <c r="Y222">
        <v>1</v>
      </c>
      <c r="Z222">
        <v>1</v>
      </c>
      <c r="AA222">
        <f t="shared" ca="1" si="27"/>
        <v>0</v>
      </c>
      <c r="AB222">
        <f t="shared" ca="1" si="27"/>
        <v>0</v>
      </c>
      <c r="AC222">
        <f t="shared" ca="1" si="27"/>
        <v>0</v>
      </c>
      <c r="AD222">
        <f t="shared" ca="1" si="27"/>
        <v>0</v>
      </c>
    </row>
    <row r="223" spans="1:30" x14ac:dyDescent="0.2">
      <c r="A223">
        <f t="shared" ca="1" si="25"/>
        <v>0</v>
      </c>
      <c r="B223">
        <f t="shared" ca="1" si="25"/>
        <v>0</v>
      </c>
      <c r="C223">
        <f t="shared" ca="1" si="25"/>
        <v>0</v>
      </c>
      <c r="D223">
        <f t="shared" ca="1" si="25"/>
        <v>0</v>
      </c>
      <c r="E223">
        <v>1</v>
      </c>
      <c r="F223">
        <v>1</v>
      </c>
      <c r="G223">
        <v>1</v>
      </c>
      <c r="H223">
        <v>1</v>
      </c>
      <c r="I223">
        <v>1</v>
      </c>
      <c r="J223">
        <v>1</v>
      </c>
      <c r="K223">
        <v>1</v>
      </c>
      <c r="L223">
        <v>1</v>
      </c>
      <c r="M223">
        <v>1</v>
      </c>
      <c r="N223">
        <v>1</v>
      </c>
      <c r="O223">
        <v>1</v>
      </c>
      <c r="P223">
        <v>1</v>
      </c>
      <c r="Q223">
        <v>1</v>
      </c>
      <c r="R223">
        <v>1</v>
      </c>
      <c r="S223">
        <v>1</v>
      </c>
      <c r="T223">
        <v>1</v>
      </c>
      <c r="U223">
        <v>1</v>
      </c>
      <c r="V223">
        <v>1</v>
      </c>
      <c r="W223">
        <v>1</v>
      </c>
      <c r="X223">
        <v>1</v>
      </c>
      <c r="Y223">
        <v>1</v>
      </c>
      <c r="Z223">
        <v>1</v>
      </c>
      <c r="AA223">
        <f t="shared" ca="1" si="27"/>
        <v>0</v>
      </c>
      <c r="AB223">
        <f t="shared" ca="1" si="27"/>
        <v>0</v>
      </c>
      <c r="AC223">
        <f t="shared" ca="1" si="27"/>
        <v>0</v>
      </c>
      <c r="AD223">
        <f t="shared" ca="1" si="27"/>
        <v>0</v>
      </c>
    </row>
    <row r="224" spans="1:30" x14ac:dyDescent="0.2">
      <c r="A224">
        <f t="shared" ca="1" si="25"/>
        <v>0</v>
      </c>
      <c r="B224">
        <f t="shared" ca="1" si="25"/>
        <v>0</v>
      </c>
      <c r="C224">
        <f t="shared" ca="1" si="25"/>
        <v>0</v>
      </c>
      <c r="D224">
        <f t="shared" ca="1" si="25"/>
        <v>0</v>
      </c>
      <c r="E224">
        <v>1</v>
      </c>
      <c r="F224">
        <v>1</v>
      </c>
      <c r="G224">
        <v>1</v>
      </c>
      <c r="H224">
        <v>1</v>
      </c>
      <c r="I224">
        <v>1</v>
      </c>
      <c r="J224">
        <v>1</v>
      </c>
      <c r="K224">
        <v>1</v>
      </c>
      <c r="L224">
        <v>1</v>
      </c>
      <c r="M224">
        <v>1</v>
      </c>
      <c r="N224">
        <v>1</v>
      </c>
      <c r="O224">
        <v>1</v>
      </c>
      <c r="P224">
        <v>1</v>
      </c>
      <c r="Q224">
        <v>1</v>
      </c>
      <c r="R224">
        <v>1</v>
      </c>
      <c r="S224">
        <v>1</v>
      </c>
      <c r="T224">
        <v>1</v>
      </c>
      <c r="U224">
        <v>1</v>
      </c>
      <c r="V224">
        <v>1</v>
      </c>
      <c r="W224">
        <v>1</v>
      </c>
      <c r="X224">
        <v>1</v>
      </c>
      <c r="Y224">
        <v>1</v>
      </c>
      <c r="Z224">
        <v>1</v>
      </c>
      <c r="AA224">
        <f t="shared" ca="1" si="27"/>
        <v>0</v>
      </c>
      <c r="AB224">
        <f t="shared" ca="1" si="27"/>
        <v>0</v>
      </c>
      <c r="AC224">
        <f t="shared" ca="1" si="27"/>
        <v>0</v>
      </c>
      <c r="AD224">
        <f t="shared" ca="1" si="27"/>
        <v>0</v>
      </c>
    </row>
    <row r="225" spans="1:33" x14ac:dyDescent="0.2">
      <c r="A225">
        <f t="shared" ca="1" si="25"/>
        <v>0</v>
      </c>
      <c r="B225">
        <f t="shared" ca="1" si="25"/>
        <v>0</v>
      </c>
      <c r="C225">
        <f t="shared" ca="1" si="25"/>
        <v>0</v>
      </c>
      <c r="D225">
        <f t="shared" ca="1" si="25"/>
        <v>0</v>
      </c>
      <c r="E225">
        <v>1</v>
      </c>
      <c r="F225">
        <v>1</v>
      </c>
      <c r="G225">
        <v>1</v>
      </c>
      <c r="H225">
        <v>1</v>
      </c>
      <c r="I225">
        <v>1</v>
      </c>
      <c r="J225">
        <v>1</v>
      </c>
      <c r="K225">
        <v>1</v>
      </c>
      <c r="L225">
        <v>1</v>
      </c>
      <c r="M225">
        <v>1</v>
      </c>
      <c r="N225">
        <v>1</v>
      </c>
      <c r="O225">
        <v>1</v>
      </c>
      <c r="P225">
        <v>1</v>
      </c>
      <c r="Q225">
        <v>1</v>
      </c>
      <c r="R225">
        <v>1</v>
      </c>
      <c r="S225">
        <v>1</v>
      </c>
      <c r="T225">
        <v>1</v>
      </c>
      <c r="U225">
        <v>1</v>
      </c>
      <c r="V225">
        <v>1</v>
      </c>
      <c r="W225">
        <v>1</v>
      </c>
      <c r="X225">
        <v>1</v>
      </c>
      <c r="Y225">
        <v>1</v>
      </c>
      <c r="Z225">
        <v>1</v>
      </c>
      <c r="AA225">
        <f t="shared" ca="1" si="27"/>
        <v>0</v>
      </c>
      <c r="AB225">
        <f t="shared" ca="1" si="27"/>
        <v>0</v>
      </c>
      <c r="AC225">
        <f t="shared" ca="1" si="27"/>
        <v>0</v>
      </c>
      <c r="AD225">
        <f t="shared" ca="1" si="27"/>
        <v>0</v>
      </c>
    </row>
    <row r="226" spans="1:33" x14ac:dyDescent="0.2">
      <c r="A226">
        <f t="shared" ca="1" si="25"/>
        <v>0</v>
      </c>
      <c r="B226">
        <f t="shared" ca="1" si="25"/>
        <v>0</v>
      </c>
      <c r="C226">
        <f t="shared" ca="1" si="25"/>
        <v>0</v>
      </c>
      <c r="D226">
        <f t="shared" ca="1" si="25"/>
        <v>0</v>
      </c>
      <c r="E226">
        <v>1</v>
      </c>
      <c r="F226">
        <v>1</v>
      </c>
      <c r="G226">
        <v>1</v>
      </c>
      <c r="H226">
        <v>1</v>
      </c>
      <c r="I226">
        <v>1</v>
      </c>
      <c r="J226">
        <v>1</v>
      </c>
      <c r="K226">
        <v>1</v>
      </c>
      <c r="L226">
        <v>1</v>
      </c>
      <c r="M226">
        <v>1</v>
      </c>
      <c r="N226">
        <f t="shared" ref="N226:Q235" ca="1" si="28">IF(N226&lt;&gt;"1","1","0")</f>
        <v>0</v>
      </c>
      <c r="O226">
        <f t="shared" ca="1" si="28"/>
        <v>0</v>
      </c>
      <c r="P226">
        <f t="shared" ca="1" si="28"/>
        <v>0</v>
      </c>
      <c r="Q226">
        <f t="shared" ca="1" si="28"/>
        <v>0</v>
      </c>
      <c r="R226">
        <v>1</v>
      </c>
      <c r="S226">
        <v>1</v>
      </c>
      <c r="T226">
        <v>1</v>
      </c>
      <c r="U226">
        <v>1</v>
      </c>
      <c r="V226">
        <v>1</v>
      </c>
      <c r="W226">
        <v>1</v>
      </c>
      <c r="X226">
        <v>1</v>
      </c>
      <c r="Y226">
        <v>1</v>
      </c>
      <c r="Z226">
        <v>1</v>
      </c>
      <c r="AA226">
        <f t="shared" ca="1" si="27"/>
        <v>0</v>
      </c>
      <c r="AB226">
        <f t="shared" ca="1" si="27"/>
        <v>0</v>
      </c>
      <c r="AC226">
        <f t="shared" ca="1" si="27"/>
        <v>0</v>
      </c>
      <c r="AD226">
        <f t="shared" ca="1" si="27"/>
        <v>0</v>
      </c>
    </row>
    <row r="227" spans="1:33" x14ac:dyDescent="0.2">
      <c r="A227">
        <f t="shared" ca="1" si="25"/>
        <v>0</v>
      </c>
      <c r="B227">
        <f t="shared" ca="1" si="25"/>
        <v>0</v>
      </c>
      <c r="C227">
        <f t="shared" ca="1" si="25"/>
        <v>0</v>
      </c>
      <c r="D227">
        <f t="shared" ca="1" si="25"/>
        <v>0</v>
      </c>
      <c r="E227">
        <v>1</v>
      </c>
      <c r="F227">
        <v>1</v>
      </c>
      <c r="G227">
        <v>1</v>
      </c>
      <c r="H227">
        <v>1</v>
      </c>
      <c r="I227">
        <v>1</v>
      </c>
      <c r="J227">
        <v>1</v>
      </c>
      <c r="K227">
        <v>1</v>
      </c>
      <c r="L227">
        <v>1</v>
      </c>
      <c r="M227">
        <v>1</v>
      </c>
      <c r="N227">
        <f t="shared" ca="1" si="28"/>
        <v>0</v>
      </c>
      <c r="O227">
        <f t="shared" ca="1" si="28"/>
        <v>0</v>
      </c>
      <c r="P227">
        <f t="shared" ca="1" si="28"/>
        <v>0</v>
      </c>
      <c r="Q227">
        <f t="shared" ca="1" si="28"/>
        <v>0</v>
      </c>
      <c r="R227">
        <v>1</v>
      </c>
      <c r="S227">
        <v>1</v>
      </c>
      <c r="T227">
        <v>1</v>
      </c>
      <c r="U227">
        <v>1</v>
      </c>
      <c r="V227">
        <v>1</v>
      </c>
      <c r="W227">
        <v>1</v>
      </c>
      <c r="X227">
        <v>1</v>
      </c>
      <c r="Y227">
        <v>1</v>
      </c>
      <c r="Z227">
        <v>1</v>
      </c>
      <c r="AA227">
        <f t="shared" ca="1" si="27"/>
        <v>0</v>
      </c>
      <c r="AB227">
        <f t="shared" ca="1" si="27"/>
        <v>0</v>
      </c>
      <c r="AC227">
        <f t="shared" ca="1" si="27"/>
        <v>0</v>
      </c>
      <c r="AD227">
        <f t="shared" ca="1" si="27"/>
        <v>0</v>
      </c>
    </row>
    <row r="228" spans="1:33" x14ac:dyDescent="0.2">
      <c r="A228">
        <f t="shared" ca="1" si="25"/>
        <v>0</v>
      </c>
      <c r="B228">
        <f t="shared" ca="1" si="25"/>
        <v>0</v>
      </c>
      <c r="C228">
        <f t="shared" ca="1" si="25"/>
        <v>0</v>
      </c>
      <c r="D228">
        <f t="shared" ca="1" si="25"/>
        <v>0</v>
      </c>
      <c r="E228">
        <v>1</v>
      </c>
      <c r="F228">
        <v>1</v>
      </c>
      <c r="G228">
        <v>1</v>
      </c>
      <c r="H228">
        <v>1</v>
      </c>
      <c r="I228">
        <v>1</v>
      </c>
      <c r="J228">
        <v>1</v>
      </c>
      <c r="K228">
        <v>1</v>
      </c>
      <c r="L228">
        <v>1</v>
      </c>
      <c r="M228">
        <v>1</v>
      </c>
      <c r="N228">
        <f t="shared" ca="1" si="28"/>
        <v>0</v>
      </c>
      <c r="O228">
        <f t="shared" ca="1" si="28"/>
        <v>0</v>
      </c>
      <c r="P228">
        <f t="shared" ca="1" si="28"/>
        <v>0</v>
      </c>
      <c r="Q228">
        <f t="shared" ca="1" si="28"/>
        <v>0</v>
      </c>
      <c r="R228">
        <v>1</v>
      </c>
      <c r="S228">
        <v>1</v>
      </c>
      <c r="T228">
        <v>1</v>
      </c>
      <c r="U228">
        <v>1</v>
      </c>
      <c r="V228">
        <v>1</v>
      </c>
      <c r="W228">
        <v>1</v>
      </c>
      <c r="X228">
        <v>1</v>
      </c>
      <c r="Y228">
        <v>1</v>
      </c>
      <c r="Z228">
        <v>1</v>
      </c>
      <c r="AA228">
        <f t="shared" ca="1" si="27"/>
        <v>0</v>
      </c>
      <c r="AB228">
        <f t="shared" ca="1" si="27"/>
        <v>0</v>
      </c>
      <c r="AC228">
        <f t="shared" ca="1" si="27"/>
        <v>0</v>
      </c>
      <c r="AD228">
        <f t="shared" ca="1" si="27"/>
        <v>0</v>
      </c>
    </row>
    <row r="229" spans="1:33" x14ac:dyDescent="0.2">
      <c r="A229">
        <f t="shared" ca="1" si="25"/>
        <v>0</v>
      </c>
      <c r="B229">
        <f t="shared" ca="1" si="25"/>
        <v>0</v>
      </c>
      <c r="C229">
        <f t="shared" ca="1" si="25"/>
        <v>0</v>
      </c>
      <c r="D229">
        <f t="shared" ca="1" si="25"/>
        <v>0</v>
      </c>
      <c r="E229">
        <v>1</v>
      </c>
      <c r="F229">
        <v>1</v>
      </c>
      <c r="G229">
        <v>1</v>
      </c>
      <c r="H229">
        <v>1</v>
      </c>
      <c r="I229">
        <v>1</v>
      </c>
      <c r="J229">
        <v>1</v>
      </c>
      <c r="K229">
        <v>1</v>
      </c>
      <c r="L229">
        <v>1</v>
      </c>
      <c r="M229">
        <v>1</v>
      </c>
      <c r="N229">
        <f t="shared" ca="1" si="28"/>
        <v>0</v>
      </c>
      <c r="O229">
        <f t="shared" ca="1" si="28"/>
        <v>0</v>
      </c>
      <c r="P229">
        <f t="shared" ca="1" si="28"/>
        <v>0</v>
      </c>
      <c r="Q229">
        <f t="shared" ca="1" si="28"/>
        <v>0</v>
      </c>
      <c r="R229">
        <v>1</v>
      </c>
      <c r="S229">
        <v>1</v>
      </c>
      <c r="T229">
        <v>1</v>
      </c>
      <c r="U229">
        <v>1</v>
      </c>
      <c r="V229">
        <v>1</v>
      </c>
      <c r="W229">
        <v>1</v>
      </c>
      <c r="X229">
        <v>1</v>
      </c>
      <c r="Y229">
        <v>1</v>
      </c>
      <c r="Z229">
        <v>1</v>
      </c>
      <c r="AA229">
        <f t="shared" ca="1" si="27"/>
        <v>0</v>
      </c>
      <c r="AB229">
        <f t="shared" ca="1" si="27"/>
        <v>0</v>
      </c>
      <c r="AC229">
        <f t="shared" ca="1" si="27"/>
        <v>0</v>
      </c>
      <c r="AD229">
        <f t="shared" ca="1" si="27"/>
        <v>0</v>
      </c>
    </row>
    <row r="230" spans="1:33" x14ac:dyDescent="0.2">
      <c r="A230">
        <f t="shared" ca="1" si="25"/>
        <v>0</v>
      </c>
      <c r="B230">
        <f t="shared" ca="1" si="25"/>
        <v>0</v>
      </c>
      <c r="C230">
        <f t="shared" ca="1" si="25"/>
        <v>0</v>
      </c>
      <c r="D230">
        <f t="shared" ca="1" si="25"/>
        <v>0</v>
      </c>
      <c r="E230">
        <v>1</v>
      </c>
      <c r="F230">
        <v>1</v>
      </c>
      <c r="G230">
        <v>1</v>
      </c>
      <c r="H230">
        <v>1</v>
      </c>
      <c r="I230">
        <v>1</v>
      </c>
      <c r="J230">
        <v>1</v>
      </c>
      <c r="K230">
        <v>1</v>
      </c>
      <c r="L230">
        <v>1</v>
      </c>
      <c r="M230">
        <v>1</v>
      </c>
      <c r="N230">
        <f t="shared" ca="1" si="28"/>
        <v>0</v>
      </c>
      <c r="O230">
        <f t="shared" ca="1" si="28"/>
        <v>0</v>
      </c>
      <c r="P230">
        <f t="shared" ca="1" si="28"/>
        <v>0</v>
      </c>
      <c r="Q230">
        <f t="shared" ca="1" si="28"/>
        <v>0</v>
      </c>
      <c r="R230">
        <v>1</v>
      </c>
      <c r="S230">
        <v>1</v>
      </c>
      <c r="T230">
        <v>1</v>
      </c>
      <c r="U230">
        <v>1</v>
      </c>
      <c r="V230">
        <v>1</v>
      </c>
      <c r="W230">
        <v>1</v>
      </c>
      <c r="X230">
        <f t="shared" ca="1" si="27"/>
        <v>0</v>
      </c>
      <c r="Y230">
        <f t="shared" ca="1" si="27"/>
        <v>0</v>
      </c>
      <c r="Z230">
        <f t="shared" ca="1" si="27"/>
        <v>0</v>
      </c>
      <c r="AA230">
        <f t="shared" ca="1" si="27"/>
        <v>0</v>
      </c>
      <c r="AB230">
        <f t="shared" ca="1" si="27"/>
        <v>0</v>
      </c>
      <c r="AC230">
        <f t="shared" ca="1" si="27"/>
        <v>0</v>
      </c>
      <c r="AD230">
        <f t="shared" ca="1" si="27"/>
        <v>0</v>
      </c>
    </row>
    <row r="231" spans="1:33" x14ac:dyDescent="0.2">
      <c r="A231">
        <f t="shared" ca="1" si="25"/>
        <v>0</v>
      </c>
      <c r="B231">
        <f t="shared" ca="1" si="25"/>
        <v>0</v>
      </c>
      <c r="C231">
        <f t="shared" ca="1" si="25"/>
        <v>0</v>
      </c>
      <c r="D231">
        <f t="shared" ca="1" si="25"/>
        <v>0</v>
      </c>
      <c r="E231">
        <f t="shared" ca="1" si="25"/>
        <v>0</v>
      </c>
      <c r="F231">
        <f t="shared" ca="1" si="25"/>
        <v>0</v>
      </c>
      <c r="G231">
        <f t="shared" ca="1" si="25"/>
        <v>0</v>
      </c>
      <c r="H231">
        <v>1</v>
      </c>
      <c r="I231">
        <v>1</v>
      </c>
      <c r="J231">
        <v>1</v>
      </c>
      <c r="K231">
        <v>1</v>
      </c>
      <c r="L231">
        <v>1</v>
      </c>
      <c r="M231">
        <v>1</v>
      </c>
      <c r="N231">
        <f t="shared" ca="1" si="28"/>
        <v>0</v>
      </c>
      <c r="O231">
        <f t="shared" ca="1" si="28"/>
        <v>0</v>
      </c>
      <c r="P231">
        <f t="shared" ca="1" si="28"/>
        <v>0</v>
      </c>
      <c r="Q231">
        <f t="shared" ca="1" si="28"/>
        <v>0</v>
      </c>
      <c r="R231">
        <v>1</v>
      </c>
      <c r="S231">
        <v>1</v>
      </c>
      <c r="T231">
        <v>1</v>
      </c>
      <c r="U231">
        <v>1</v>
      </c>
      <c r="V231">
        <v>1</v>
      </c>
      <c r="W231">
        <v>1</v>
      </c>
      <c r="X231">
        <f t="shared" ca="1" si="27"/>
        <v>0</v>
      </c>
      <c r="Y231">
        <f t="shared" ca="1" si="27"/>
        <v>0</v>
      </c>
      <c r="Z231">
        <f t="shared" ca="1" si="27"/>
        <v>0</v>
      </c>
      <c r="AA231">
        <f t="shared" ca="1" si="27"/>
        <v>0</v>
      </c>
      <c r="AB231">
        <f t="shared" ca="1" si="27"/>
        <v>0</v>
      </c>
      <c r="AC231">
        <f t="shared" ca="1" si="27"/>
        <v>0</v>
      </c>
      <c r="AD231">
        <f t="shared" ca="1" si="27"/>
        <v>0</v>
      </c>
    </row>
    <row r="232" spans="1:33" x14ac:dyDescent="0.2">
      <c r="A232">
        <f t="shared" ca="1" si="25"/>
        <v>0</v>
      </c>
      <c r="B232">
        <f t="shared" ca="1" si="25"/>
        <v>0</v>
      </c>
      <c r="C232">
        <f t="shared" ca="1" si="25"/>
        <v>0</v>
      </c>
      <c r="D232">
        <f t="shared" ca="1" si="25"/>
        <v>0</v>
      </c>
      <c r="E232">
        <f t="shared" ca="1" si="25"/>
        <v>0</v>
      </c>
      <c r="F232">
        <f t="shared" ca="1" si="25"/>
        <v>0</v>
      </c>
      <c r="G232">
        <f t="shared" ca="1" si="25"/>
        <v>0</v>
      </c>
      <c r="H232">
        <v>1</v>
      </c>
      <c r="I232">
        <v>1</v>
      </c>
      <c r="J232">
        <v>1</v>
      </c>
      <c r="K232">
        <v>1</v>
      </c>
      <c r="L232">
        <v>1</v>
      </c>
      <c r="M232">
        <v>1</v>
      </c>
      <c r="N232">
        <f t="shared" ca="1" si="28"/>
        <v>0</v>
      </c>
      <c r="O232">
        <f t="shared" ca="1" si="28"/>
        <v>0</v>
      </c>
      <c r="P232">
        <f t="shared" ca="1" si="28"/>
        <v>0</v>
      </c>
      <c r="Q232">
        <f t="shared" ca="1" si="28"/>
        <v>0</v>
      </c>
      <c r="R232">
        <v>1</v>
      </c>
      <c r="S232">
        <v>1</v>
      </c>
      <c r="T232">
        <v>1</v>
      </c>
      <c r="U232">
        <v>1</v>
      </c>
      <c r="V232">
        <v>1</v>
      </c>
      <c r="W232">
        <v>1</v>
      </c>
      <c r="X232">
        <f t="shared" ca="1" si="27"/>
        <v>0</v>
      </c>
      <c r="Y232">
        <f t="shared" ca="1" si="27"/>
        <v>0</v>
      </c>
      <c r="Z232">
        <f t="shared" ca="1" si="27"/>
        <v>0</v>
      </c>
      <c r="AA232">
        <f t="shared" ca="1" si="27"/>
        <v>0</v>
      </c>
      <c r="AB232">
        <f t="shared" ca="1" si="27"/>
        <v>0</v>
      </c>
      <c r="AC232">
        <f t="shared" ca="1" si="27"/>
        <v>0</v>
      </c>
      <c r="AD232">
        <f t="shared" ca="1" si="27"/>
        <v>0</v>
      </c>
    </row>
    <row r="233" spans="1:33" x14ac:dyDescent="0.2">
      <c r="A233">
        <f t="shared" ca="1" si="25"/>
        <v>0</v>
      </c>
      <c r="B233">
        <f t="shared" ca="1" si="25"/>
        <v>0</v>
      </c>
      <c r="C233">
        <f t="shared" ca="1" si="25"/>
        <v>0</v>
      </c>
      <c r="D233">
        <f t="shared" ca="1" si="25"/>
        <v>0</v>
      </c>
      <c r="E233">
        <f t="shared" ca="1" si="25"/>
        <v>0</v>
      </c>
      <c r="F233">
        <f t="shared" ca="1" si="25"/>
        <v>0</v>
      </c>
      <c r="G233">
        <f t="shared" ca="1" si="25"/>
        <v>0</v>
      </c>
      <c r="H233">
        <v>1</v>
      </c>
      <c r="I233">
        <v>1</v>
      </c>
      <c r="J233">
        <v>1</v>
      </c>
      <c r="K233">
        <v>1</v>
      </c>
      <c r="L233">
        <v>1</v>
      </c>
      <c r="M233">
        <v>1</v>
      </c>
      <c r="N233">
        <f t="shared" ca="1" si="28"/>
        <v>0</v>
      </c>
      <c r="O233">
        <f t="shared" ca="1" si="28"/>
        <v>0</v>
      </c>
      <c r="P233">
        <f t="shared" ca="1" si="28"/>
        <v>0</v>
      </c>
      <c r="Q233">
        <f t="shared" ca="1" si="28"/>
        <v>0</v>
      </c>
      <c r="R233">
        <v>1</v>
      </c>
      <c r="S233">
        <v>1</v>
      </c>
      <c r="T233">
        <v>1</v>
      </c>
      <c r="U233">
        <v>1</v>
      </c>
      <c r="V233">
        <v>1</v>
      </c>
      <c r="W233">
        <v>1</v>
      </c>
      <c r="X233">
        <f t="shared" ca="1" si="27"/>
        <v>0</v>
      </c>
      <c r="Y233">
        <f t="shared" ca="1" si="27"/>
        <v>0</v>
      </c>
      <c r="Z233">
        <f t="shared" ca="1" si="27"/>
        <v>0</v>
      </c>
      <c r="AA233">
        <f t="shared" ca="1" si="27"/>
        <v>0</v>
      </c>
      <c r="AB233">
        <f t="shared" ca="1" si="27"/>
        <v>0</v>
      </c>
      <c r="AC233">
        <f t="shared" ca="1" si="27"/>
        <v>0</v>
      </c>
      <c r="AD233">
        <f t="shared" ca="1" si="27"/>
        <v>0</v>
      </c>
    </row>
    <row r="234" spans="1:33" x14ac:dyDescent="0.2">
      <c r="A234">
        <f t="shared" ca="1" si="25"/>
        <v>0</v>
      </c>
      <c r="B234">
        <f t="shared" ca="1" si="25"/>
        <v>0</v>
      </c>
      <c r="C234">
        <f t="shared" ca="1" si="25"/>
        <v>0</v>
      </c>
      <c r="D234">
        <f t="shared" ca="1" si="25"/>
        <v>0</v>
      </c>
      <c r="E234">
        <f t="shared" ca="1" si="25"/>
        <v>0</v>
      </c>
      <c r="F234">
        <f t="shared" ca="1" si="25"/>
        <v>0</v>
      </c>
      <c r="G234">
        <f t="shared" ca="1" si="25"/>
        <v>0</v>
      </c>
      <c r="H234">
        <v>1</v>
      </c>
      <c r="I234">
        <v>1</v>
      </c>
      <c r="J234">
        <v>1</v>
      </c>
      <c r="K234">
        <v>1</v>
      </c>
      <c r="L234">
        <v>1</v>
      </c>
      <c r="M234">
        <v>1</v>
      </c>
      <c r="N234">
        <f t="shared" ca="1" si="28"/>
        <v>0</v>
      </c>
      <c r="O234">
        <f t="shared" ca="1" si="28"/>
        <v>0</v>
      </c>
      <c r="P234">
        <f t="shared" ca="1" si="28"/>
        <v>0</v>
      </c>
      <c r="Q234">
        <f t="shared" ca="1" si="28"/>
        <v>0</v>
      </c>
      <c r="R234">
        <v>1</v>
      </c>
      <c r="S234">
        <v>1</v>
      </c>
      <c r="T234">
        <v>1</v>
      </c>
      <c r="U234">
        <v>1</v>
      </c>
      <c r="V234">
        <v>1</v>
      </c>
      <c r="W234">
        <v>1</v>
      </c>
      <c r="X234">
        <f t="shared" ca="1" si="27"/>
        <v>0</v>
      </c>
      <c r="Y234">
        <f t="shared" ca="1" si="27"/>
        <v>0</v>
      </c>
      <c r="Z234">
        <f t="shared" ca="1" si="27"/>
        <v>0</v>
      </c>
      <c r="AA234">
        <f t="shared" ca="1" si="27"/>
        <v>0</v>
      </c>
      <c r="AB234">
        <f t="shared" ca="1" si="27"/>
        <v>0</v>
      </c>
      <c r="AC234">
        <f t="shared" ca="1" si="27"/>
        <v>0</v>
      </c>
      <c r="AD234">
        <f t="shared" ca="1" si="27"/>
        <v>0</v>
      </c>
    </row>
    <row r="235" spans="1:33" x14ac:dyDescent="0.2">
      <c r="A235">
        <f t="shared" ca="1" si="25"/>
        <v>0</v>
      </c>
      <c r="B235">
        <f t="shared" ca="1" si="25"/>
        <v>0</v>
      </c>
      <c r="C235">
        <f t="shared" ca="1" si="25"/>
        <v>0</v>
      </c>
      <c r="D235">
        <f t="shared" ca="1" si="25"/>
        <v>0</v>
      </c>
      <c r="E235">
        <f t="shared" ca="1" si="25"/>
        <v>0</v>
      </c>
      <c r="F235">
        <f t="shared" ca="1" si="25"/>
        <v>0</v>
      </c>
      <c r="G235">
        <f t="shared" ca="1" si="25"/>
        <v>0</v>
      </c>
      <c r="H235">
        <v>1</v>
      </c>
      <c r="I235">
        <v>1</v>
      </c>
      <c r="J235">
        <v>1</v>
      </c>
      <c r="K235">
        <v>1</v>
      </c>
      <c r="L235">
        <v>1</v>
      </c>
      <c r="M235">
        <v>1</v>
      </c>
      <c r="N235">
        <f t="shared" ca="1" si="28"/>
        <v>0</v>
      </c>
      <c r="O235">
        <f t="shared" ca="1" si="28"/>
        <v>0</v>
      </c>
      <c r="P235">
        <f t="shared" ca="1" si="28"/>
        <v>0</v>
      </c>
      <c r="Q235">
        <f t="shared" ca="1" si="28"/>
        <v>0</v>
      </c>
      <c r="R235">
        <v>1</v>
      </c>
      <c r="S235">
        <v>1</v>
      </c>
      <c r="T235">
        <v>1</v>
      </c>
      <c r="U235">
        <v>1</v>
      </c>
      <c r="V235">
        <v>1</v>
      </c>
      <c r="W235">
        <v>1</v>
      </c>
      <c r="X235">
        <f t="shared" ca="1" si="27"/>
        <v>0</v>
      </c>
      <c r="Y235">
        <f t="shared" ca="1" si="27"/>
        <v>0</v>
      </c>
      <c r="Z235">
        <f t="shared" ca="1" si="27"/>
        <v>0</v>
      </c>
      <c r="AA235">
        <f t="shared" ca="1" si="27"/>
        <v>0</v>
      </c>
      <c r="AB235">
        <f t="shared" ca="1" si="27"/>
        <v>0</v>
      </c>
      <c r="AC235">
        <f t="shared" ca="1" si="27"/>
        <v>0</v>
      </c>
      <c r="AD235">
        <f t="shared" ca="1" si="27"/>
        <v>0</v>
      </c>
    </row>
    <row r="236" spans="1:33" x14ac:dyDescent="0.2">
      <c r="A236">
        <f t="shared" ca="1" si="25"/>
        <v>0</v>
      </c>
      <c r="B236">
        <f t="shared" ca="1" si="25"/>
        <v>0</v>
      </c>
      <c r="C236">
        <f t="shared" ca="1" si="25"/>
        <v>0</v>
      </c>
      <c r="D236">
        <f t="shared" ca="1" si="25"/>
        <v>0</v>
      </c>
      <c r="E236">
        <f t="shared" ca="1" si="25"/>
        <v>0</v>
      </c>
      <c r="F236">
        <f t="shared" ca="1" si="25"/>
        <v>0</v>
      </c>
      <c r="G236">
        <f t="shared" ca="1" si="25"/>
        <v>0</v>
      </c>
      <c r="H236">
        <v>1</v>
      </c>
      <c r="I236">
        <v>1</v>
      </c>
      <c r="J236">
        <v>1</v>
      </c>
      <c r="K236">
        <v>1</v>
      </c>
      <c r="L236">
        <v>1</v>
      </c>
      <c r="M236">
        <v>1</v>
      </c>
      <c r="N236">
        <v>1</v>
      </c>
      <c r="O236">
        <v>1</v>
      </c>
      <c r="P236">
        <v>1</v>
      </c>
      <c r="Q236">
        <v>1</v>
      </c>
      <c r="R236">
        <v>1</v>
      </c>
      <c r="S236">
        <v>1</v>
      </c>
      <c r="T236">
        <v>1</v>
      </c>
      <c r="U236">
        <v>1</v>
      </c>
      <c r="V236">
        <v>1</v>
      </c>
      <c r="W236">
        <v>1</v>
      </c>
      <c r="X236">
        <f t="shared" ca="1" si="27"/>
        <v>0</v>
      </c>
      <c r="Y236">
        <f t="shared" ca="1" si="27"/>
        <v>0</v>
      </c>
      <c r="Z236">
        <f t="shared" ca="1" si="27"/>
        <v>0</v>
      </c>
      <c r="AA236">
        <f t="shared" ca="1" si="27"/>
        <v>0</v>
      </c>
      <c r="AB236">
        <f t="shared" ca="1" si="27"/>
        <v>0</v>
      </c>
      <c r="AC236">
        <f t="shared" ca="1" si="27"/>
        <v>0</v>
      </c>
      <c r="AD236">
        <f t="shared" ca="1" si="27"/>
        <v>0</v>
      </c>
    </row>
    <row r="237" spans="1:33" x14ac:dyDescent="0.2">
      <c r="A237">
        <f t="shared" ca="1" si="25"/>
        <v>0</v>
      </c>
      <c r="B237">
        <f t="shared" ca="1" si="25"/>
        <v>0</v>
      </c>
      <c r="C237">
        <f t="shared" ca="1" si="25"/>
        <v>0</v>
      </c>
      <c r="D237">
        <f t="shared" ca="1" si="25"/>
        <v>0</v>
      </c>
      <c r="E237">
        <f t="shared" ca="1" si="25"/>
        <v>0</v>
      </c>
      <c r="F237">
        <f t="shared" ca="1" si="25"/>
        <v>0</v>
      </c>
      <c r="G237">
        <f t="shared" ca="1" si="25"/>
        <v>0</v>
      </c>
      <c r="H237">
        <v>1</v>
      </c>
      <c r="I237">
        <v>1</v>
      </c>
      <c r="J237">
        <v>1</v>
      </c>
      <c r="K237">
        <v>1</v>
      </c>
      <c r="L237">
        <v>1</v>
      </c>
      <c r="M237">
        <v>1</v>
      </c>
      <c r="N237">
        <v>1</v>
      </c>
      <c r="O237">
        <v>1</v>
      </c>
      <c r="P237">
        <v>1</v>
      </c>
      <c r="Q237">
        <v>1</v>
      </c>
      <c r="R237">
        <v>1</v>
      </c>
      <c r="S237">
        <v>1</v>
      </c>
      <c r="T237">
        <v>1</v>
      </c>
      <c r="U237">
        <v>1</v>
      </c>
      <c r="V237">
        <v>1</v>
      </c>
      <c r="W237">
        <v>1</v>
      </c>
      <c r="X237">
        <f t="shared" ca="1" si="27"/>
        <v>0</v>
      </c>
      <c r="Y237">
        <f t="shared" ca="1" si="27"/>
        <v>0</v>
      </c>
      <c r="Z237">
        <f t="shared" ca="1" si="27"/>
        <v>0</v>
      </c>
      <c r="AA237">
        <f t="shared" ca="1" si="27"/>
        <v>0</v>
      </c>
      <c r="AB237">
        <f t="shared" ca="1" si="27"/>
        <v>0</v>
      </c>
      <c r="AC237">
        <f t="shared" ca="1" si="27"/>
        <v>0</v>
      </c>
      <c r="AD237">
        <f t="shared" ca="1" si="27"/>
        <v>0</v>
      </c>
      <c r="AE237" s="4"/>
    </row>
    <row r="238" spans="1:33" x14ac:dyDescent="0.2">
      <c r="A238">
        <f t="shared" ca="1" si="25"/>
        <v>0</v>
      </c>
      <c r="B238">
        <f t="shared" ca="1" si="25"/>
        <v>0</v>
      </c>
      <c r="C238">
        <f t="shared" ca="1" si="25"/>
        <v>0</v>
      </c>
      <c r="D238">
        <f t="shared" ca="1" si="25"/>
        <v>0</v>
      </c>
      <c r="E238">
        <f t="shared" ca="1" si="25"/>
        <v>0</v>
      </c>
      <c r="F238">
        <f t="shared" ca="1" si="25"/>
        <v>0</v>
      </c>
      <c r="G238">
        <f t="shared" ca="1" si="25"/>
        <v>0</v>
      </c>
      <c r="H238">
        <v>1</v>
      </c>
      <c r="I238">
        <v>1</v>
      </c>
      <c r="J238">
        <v>1</v>
      </c>
      <c r="K238">
        <v>1</v>
      </c>
      <c r="L238">
        <v>1</v>
      </c>
      <c r="M238">
        <v>1</v>
      </c>
      <c r="N238">
        <v>1</v>
      </c>
      <c r="O238">
        <v>1</v>
      </c>
      <c r="P238">
        <v>1</v>
      </c>
      <c r="Q238">
        <v>1</v>
      </c>
      <c r="R238">
        <v>1</v>
      </c>
      <c r="S238">
        <v>1</v>
      </c>
      <c r="T238">
        <v>1</v>
      </c>
      <c r="U238">
        <v>1</v>
      </c>
      <c r="V238">
        <v>1</v>
      </c>
      <c r="W238">
        <v>1</v>
      </c>
      <c r="X238">
        <f t="shared" ca="1" si="27"/>
        <v>0</v>
      </c>
      <c r="Y238">
        <f t="shared" ca="1" si="27"/>
        <v>0</v>
      </c>
      <c r="Z238">
        <f t="shared" ca="1" si="27"/>
        <v>0</v>
      </c>
      <c r="AA238">
        <f t="shared" ca="1" si="27"/>
        <v>0</v>
      </c>
      <c r="AB238">
        <f t="shared" ca="1" si="27"/>
        <v>0</v>
      </c>
      <c r="AC238">
        <f t="shared" ca="1" si="27"/>
        <v>0</v>
      </c>
      <c r="AD238">
        <f t="shared" ca="1" si="27"/>
        <v>0</v>
      </c>
      <c r="AE238" s="5"/>
    </row>
    <row r="239" spans="1:33" x14ac:dyDescent="0.2">
      <c r="A239">
        <f t="shared" ca="1" si="25"/>
        <v>0</v>
      </c>
      <c r="B239">
        <f t="shared" ca="1" si="25"/>
        <v>0</v>
      </c>
      <c r="C239">
        <f t="shared" ca="1" si="25"/>
        <v>0</v>
      </c>
      <c r="D239">
        <f t="shared" ca="1" si="25"/>
        <v>0</v>
      </c>
      <c r="E239">
        <f t="shared" ca="1" si="25"/>
        <v>0</v>
      </c>
      <c r="F239">
        <f t="shared" ca="1" si="25"/>
        <v>0</v>
      </c>
      <c r="G239">
        <f t="shared" ca="1" si="25"/>
        <v>0</v>
      </c>
      <c r="H239">
        <v>1</v>
      </c>
      <c r="I239">
        <v>1</v>
      </c>
      <c r="J239">
        <v>1</v>
      </c>
      <c r="K239">
        <v>1</v>
      </c>
      <c r="L239">
        <v>1</v>
      </c>
      <c r="M239">
        <v>1</v>
      </c>
      <c r="N239">
        <v>1</v>
      </c>
      <c r="O239">
        <v>1</v>
      </c>
      <c r="P239">
        <v>1</v>
      </c>
      <c r="Q239">
        <v>1</v>
      </c>
      <c r="R239">
        <v>1</v>
      </c>
      <c r="S239">
        <v>1</v>
      </c>
      <c r="T239">
        <v>1</v>
      </c>
      <c r="U239">
        <v>1</v>
      </c>
      <c r="V239">
        <v>1</v>
      </c>
      <c r="W239">
        <v>1</v>
      </c>
      <c r="X239">
        <f t="shared" ca="1" si="27"/>
        <v>0</v>
      </c>
      <c r="Y239">
        <f t="shared" ca="1" si="27"/>
        <v>0</v>
      </c>
      <c r="Z239">
        <f t="shared" ca="1" si="27"/>
        <v>0</v>
      </c>
      <c r="AA239">
        <f t="shared" ca="1" si="27"/>
        <v>0</v>
      </c>
      <c r="AB239">
        <f t="shared" ca="1" si="27"/>
        <v>0</v>
      </c>
      <c r="AC239">
        <f t="shared" ca="1" si="27"/>
        <v>0</v>
      </c>
      <c r="AD239">
        <f t="shared" ca="1" si="27"/>
        <v>0</v>
      </c>
      <c r="AE239" s="5"/>
      <c r="AG239" s="1"/>
    </row>
    <row r="240" spans="1:33" x14ac:dyDescent="0.2">
      <c r="A240">
        <f t="shared" ca="1" si="25"/>
        <v>0</v>
      </c>
      <c r="B240">
        <f t="shared" ca="1" si="25"/>
        <v>0</v>
      </c>
      <c r="C240">
        <f t="shared" ca="1" si="25"/>
        <v>0</v>
      </c>
      <c r="D240">
        <f t="shared" ca="1" si="25"/>
        <v>0</v>
      </c>
      <c r="E240">
        <f t="shared" ca="1" si="25"/>
        <v>0</v>
      </c>
      <c r="F240">
        <f t="shared" ca="1" si="25"/>
        <v>0</v>
      </c>
      <c r="G240">
        <f t="shared" ca="1" si="25"/>
        <v>0</v>
      </c>
      <c r="H240">
        <v>1</v>
      </c>
      <c r="I240">
        <v>1</v>
      </c>
      <c r="J240">
        <v>1</v>
      </c>
      <c r="K240">
        <v>1</v>
      </c>
      <c r="L240">
        <v>1</v>
      </c>
      <c r="M240">
        <v>1</v>
      </c>
      <c r="N240">
        <v>1</v>
      </c>
      <c r="O240">
        <v>1</v>
      </c>
      <c r="P240">
        <v>1</v>
      </c>
      <c r="Q240">
        <v>1</v>
      </c>
      <c r="R240">
        <v>1</v>
      </c>
      <c r="S240">
        <v>1</v>
      </c>
      <c r="T240">
        <v>1</v>
      </c>
      <c r="U240">
        <v>1</v>
      </c>
      <c r="V240">
        <v>1</v>
      </c>
      <c r="W240">
        <v>1</v>
      </c>
      <c r="X240">
        <f t="shared" ca="1" si="27"/>
        <v>0</v>
      </c>
      <c r="Y240">
        <f t="shared" ca="1" si="27"/>
        <v>0</v>
      </c>
      <c r="Z240">
        <f t="shared" ca="1" si="27"/>
        <v>0</v>
      </c>
      <c r="AA240">
        <f t="shared" ca="1" si="27"/>
        <v>0</v>
      </c>
      <c r="AB240">
        <f t="shared" ca="1" si="27"/>
        <v>0</v>
      </c>
      <c r="AC240">
        <f t="shared" ca="1" si="27"/>
        <v>0</v>
      </c>
      <c r="AD240">
        <f t="shared" ca="1" si="27"/>
        <v>0</v>
      </c>
      <c r="AF240" s="1"/>
      <c r="AG240" s="1"/>
    </row>
    <row r="241" spans="1:33" x14ac:dyDescent="0.2">
      <c r="A241">
        <f t="shared" ca="1" si="25"/>
        <v>0</v>
      </c>
      <c r="B241">
        <f t="shared" ca="1" si="25"/>
        <v>0</v>
      </c>
      <c r="C241">
        <f t="shared" ca="1" si="25"/>
        <v>0</v>
      </c>
      <c r="D241">
        <f t="shared" ca="1" si="25"/>
        <v>0</v>
      </c>
      <c r="E241">
        <f t="shared" ca="1" si="25"/>
        <v>0</v>
      </c>
      <c r="F241">
        <f t="shared" ca="1" si="25"/>
        <v>0</v>
      </c>
      <c r="G241">
        <f t="shared" ca="1" si="25"/>
        <v>0</v>
      </c>
      <c r="H241">
        <v>1</v>
      </c>
      <c r="I241">
        <v>1</v>
      </c>
      <c r="J241">
        <v>1</v>
      </c>
      <c r="K241">
        <v>1</v>
      </c>
      <c r="L241">
        <v>1</v>
      </c>
      <c r="M241">
        <v>1</v>
      </c>
      <c r="N241">
        <v>1</v>
      </c>
      <c r="O241">
        <v>1</v>
      </c>
      <c r="P241">
        <v>1</v>
      </c>
      <c r="Q241">
        <v>1</v>
      </c>
      <c r="R241">
        <v>1</v>
      </c>
      <c r="S241">
        <v>1</v>
      </c>
      <c r="T241">
        <v>1</v>
      </c>
      <c r="U241">
        <v>1</v>
      </c>
      <c r="V241">
        <v>1</v>
      </c>
      <c r="W241">
        <v>1</v>
      </c>
      <c r="X241">
        <f t="shared" ca="1" si="27"/>
        <v>0</v>
      </c>
      <c r="Y241">
        <f t="shared" ca="1" si="27"/>
        <v>0</v>
      </c>
      <c r="Z241">
        <f t="shared" ca="1" si="27"/>
        <v>0</v>
      </c>
      <c r="AA241">
        <f t="shared" ca="1" si="27"/>
        <v>0</v>
      </c>
      <c r="AB241">
        <f t="shared" ca="1" si="27"/>
        <v>0</v>
      </c>
      <c r="AC241">
        <f t="shared" ca="1" si="27"/>
        <v>0</v>
      </c>
      <c r="AD241">
        <f t="shared" ca="1" si="27"/>
        <v>0</v>
      </c>
      <c r="AF241" s="1"/>
      <c r="AG241" s="1"/>
    </row>
    <row r="242" spans="1:33" x14ac:dyDescent="0.2">
      <c r="A242">
        <f t="shared" ca="1" si="25"/>
        <v>0</v>
      </c>
      <c r="B242">
        <f t="shared" ca="1" si="25"/>
        <v>0</v>
      </c>
      <c r="C242">
        <f t="shared" ca="1" si="25"/>
        <v>0</v>
      </c>
      <c r="D242">
        <f t="shared" ca="1" si="25"/>
        <v>0</v>
      </c>
      <c r="E242">
        <f t="shared" ca="1" si="25"/>
        <v>0</v>
      </c>
      <c r="F242">
        <f t="shared" ca="1" si="25"/>
        <v>0</v>
      </c>
      <c r="G242">
        <f t="shared" ca="1" si="25"/>
        <v>0</v>
      </c>
      <c r="H242">
        <v>1</v>
      </c>
      <c r="I242">
        <v>1</v>
      </c>
      <c r="J242">
        <v>1</v>
      </c>
      <c r="K242">
        <v>1</v>
      </c>
      <c r="L242">
        <v>1</v>
      </c>
      <c r="M242">
        <v>1</v>
      </c>
      <c r="N242">
        <v>1</v>
      </c>
      <c r="O242">
        <v>1</v>
      </c>
      <c r="P242">
        <v>1</v>
      </c>
      <c r="Q242">
        <v>1</v>
      </c>
      <c r="R242">
        <v>1</v>
      </c>
      <c r="S242">
        <v>1</v>
      </c>
      <c r="T242">
        <v>1</v>
      </c>
      <c r="U242">
        <v>1</v>
      </c>
      <c r="V242">
        <v>1</v>
      </c>
      <c r="W242">
        <v>1</v>
      </c>
      <c r="X242">
        <v>0</v>
      </c>
      <c r="Y242">
        <f t="shared" ca="1" si="27"/>
        <v>0</v>
      </c>
      <c r="Z242">
        <f t="shared" ca="1" si="27"/>
        <v>0</v>
      </c>
      <c r="AA242">
        <f t="shared" ca="1" si="27"/>
        <v>0</v>
      </c>
      <c r="AB242">
        <f t="shared" ca="1" si="27"/>
        <v>0</v>
      </c>
      <c r="AC242">
        <f t="shared" ca="1" si="27"/>
        <v>0</v>
      </c>
      <c r="AD242">
        <f t="shared" ca="1" si="27"/>
        <v>0</v>
      </c>
      <c r="AF242" s="1"/>
    </row>
    <row r="243" spans="1:33" x14ac:dyDescent="0.2">
      <c r="A243">
        <f t="shared" ca="1" si="25"/>
        <v>0</v>
      </c>
      <c r="B243">
        <f t="shared" ca="1" si="25"/>
        <v>0</v>
      </c>
      <c r="C243">
        <f t="shared" ca="1" si="25"/>
        <v>0</v>
      </c>
      <c r="D243">
        <f t="shared" ca="1" si="25"/>
        <v>0</v>
      </c>
      <c r="E243">
        <f t="shared" ca="1" si="25"/>
        <v>0</v>
      </c>
      <c r="F243">
        <f t="shared" ca="1" si="25"/>
        <v>0</v>
      </c>
      <c r="G243">
        <f t="shared" ca="1" si="25"/>
        <v>0</v>
      </c>
      <c r="H243">
        <v>1</v>
      </c>
      <c r="I243">
        <v>1</v>
      </c>
      <c r="J243">
        <v>1</v>
      </c>
      <c r="K243">
        <v>1</v>
      </c>
      <c r="L243">
        <v>1</v>
      </c>
      <c r="M243">
        <v>1</v>
      </c>
      <c r="N243">
        <v>1</v>
      </c>
      <c r="O243">
        <v>1</v>
      </c>
      <c r="P243">
        <v>1</v>
      </c>
      <c r="Q243">
        <v>1</v>
      </c>
      <c r="R243">
        <v>1</v>
      </c>
      <c r="S243">
        <v>1</v>
      </c>
      <c r="T243">
        <v>1</v>
      </c>
      <c r="U243">
        <v>1</v>
      </c>
      <c r="V243">
        <v>1</v>
      </c>
      <c r="W243">
        <v>1</v>
      </c>
      <c r="X243">
        <f t="shared" ca="1" si="27"/>
        <v>0</v>
      </c>
      <c r="Y243">
        <f t="shared" ca="1" si="27"/>
        <v>0</v>
      </c>
      <c r="Z243">
        <f t="shared" ca="1" si="27"/>
        <v>0</v>
      </c>
      <c r="AA243">
        <f t="shared" ca="1" si="27"/>
        <v>0</v>
      </c>
      <c r="AB243">
        <f t="shared" ca="1" si="27"/>
        <v>0</v>
      </c>
      <c r="AC243">
        <f t="shared" ca="1" si="27"/>
        <v>0</v>
      </c>
      <c r="AD243">
        <f t="shared" ca="1" si="27"/>
        <v>0</v>
      </c>
      <c r="AE243" s="5"/>
    </row>
    <row r="244" spans="1:33" x14ac:dyDescent="0.2">
      <c r="A244">
        <f t="shared" ca="1" si="25"/>
        <v>0</v>
      </c>
      <c r="B244">
        <f t="shared" ca="1" si="25"/>
        <v>0</v>
      </c>
      <c r="C244">
        <f t="shared" ca="1" si="25"/>
        <v>0</v>
      </c>
      <c r="D244">
        <f t="shared" ca="1" si="25"/>
        <v>0</v>
      </c>
      <c r="E244">
        <f t="shared" ca="1" si="25"/>
        <v>0</v>
      </c>
      <c r="F244">
        <f t="shared" ca="1" si="25"/>
        <v>0</v>
      </c>
      <c r="G244">
        <f t="shared" ca="1" si="25"/>
        <v>0</v>
      </c>
      <c r="H244">
        <v>1</v>
      </c>
      <c r="I244">
        <v>1</v>
      </c>
      <c r="J244">
        <v>1</v>
      </c>
      <c r="K244">
        <v>1</v>
      </c>
      <c r="L244">
        <v>1</v>
      </c>
      <c r="M244">
        <v>1</v>
      </c>
      <c r="N244">
        <v>1</v>
      </c>
      <c r="O244">
        <v>1</v>
      </c>
      <c r="P244">
        <v>1</v>
      </c>
      <c r="Q244">
        <v>1</v>
      </c>
      <c r="R244">
        <v>1</v>
      </c>
      <c r="S244">
        <v>1</v>
      </c>
      <c r="T244">
        <v>1</v>
      </c>
      <c r="U244">
        <v>1</v>
      </c>
      <c r="V244">
        <v>1</v>
      </c>
      <c r="W244">
        <v>1</v>
      </c>
      <c r="X244">
        <f t="shared" ca="1" si="27"/>
        <v>0</v>
      </c>
      <c r="Y244">
        <f t="shared" ca="1" si="27"/>
        <v>0</v>
      </c>
      <c r="Z244">
        <f t="shared" ca="1" si="27"/>
        <v>0</v>
      </c>
      <c r="AA244">
        <f t="shared" ca="1" si="27"/>
        <v>0</v>
      </c>
      <c r="AB244">
        <f t="shared" ca="1" si="27"/>
        <v>0</v>
      </c>
      <c r="AC244">
        <f t="shared" ca="1" si="27"/>
        <v>0</v>
      </c>
      <c r="AD244">
        <f t="shared" ca="1" si="27"/>
        <v>0</v>
      </c>
      <c r="AE244" s="5"/>
    </row>
    <row r="245" spans="1:33" x14ac:dyDescent="0.2">
      <c r="A245">
        <f t="shared" ca="1" si="25"/>
        <v>0</v>
      </c>
      <c r="B245">
        <f t="shared" ca="1" si="25"/>
        <v>0</v>
      </c>
      <c r="C245">
        <f t="shared" ca="1" si="25"/>
        <v>0</v>
      </c>
      <c r="D245">
        <f t="shared" ca="1" si="25"/>
        <v>0</v>
      </c>
      <c r="E245">
        <f t="shared" ca="1" si="25"/>
        <v>0</v>
      </c>
      <c r="F245">
        <f t="shared" ca="1" si="25"/>
        <v>0</v>
      </c>
      <c r="G245">
        <f t="shared" ca="1" si="25"/>
        <v>0</v>
      </c>
      <c r="H245">
        <v>1</v>
      </c>
      <c r="I245">
        <v>1</v>
      </c>
      <c r="J245">
        <v>1</v>
      </c>
      <c r="K245">
        <v>1</v>
      </c>
      <c r="L245">
        <v>1</v>
      </c>
      <c r="M245">
        <v>1</v>
      </c>
      <c r="N245">
        <v>1</v>
      </c>
      <c r="O245">
        <v>1</v>
      </c>
      <c r="P245">
        <v>1</v>
      </c>
      <c r="Q245">
        <v>1</v>
      </c>
      <c r="R245">
        <v>1</v>
      </c>
      <c r="S245">
        <v>1</v>
      </c>
      <c r="T245">
        <v>1</v>
      </c>
      <c r="U245">
        <v>1</v>
      </c>
      <c r="V245">
        <v>1</v>
      </c>
      <c r="W245">
        <v>1</v>
      </c>
      <c r="X245">
        <f t="shared" ca="1" si="27"/>
        <v>0</v>
      </c>
      <c r="Y245">
        <f t="shared" ca="1" si="27"/>
        <v>0</v>
      </c>
      <c r="Z245">
        <f t="shared" ca="1" si="27"/>
        <v>0</v>
      </c>
      <c r="AA245">
        <f t="shared" ca="1" si="27"/>
        <v>0</v>
      </c>
      <c r="AB245">
        <f t="shared" ca="1" si="27"/>
        <v>0</v>
      </c>
      <c r="AC245">
        <f t="shared" ca="1" si="27"/>
        <v>0</v>
      </c>
      <c r="AD245">
        <f t="shared" ca="1" si="27"/>
        <v>0</v>
      </c>
    </row>
    <row r="246" spans="1:33" x14ac:dyDescent="0.2">
      <c r="A246">
        <f t="shared" ca="1" si="25"/>
        <v>0</v>
      </c>
      <c r="B246">
        <f t="shared" ca="1" si="25"/>
        <v>0</v>
      </c>
      <c r="C246">
        <f t="shared" ca="1" si="25"/>
        <v>0</v>
      </c>
      <c r="D246">
        <f t="shared" ca="1" si="25"/>
        <v>0</v>
      </c>
      <c r="E246">
        <f t="shared" ca="1" si="25"/>
        <v>0</v>
      </c>
      <c r="F246">
        <f t="shared" ca="1" si="25"/>
        <v>0</v>
      </c>
      <c r="G246">
        <f t="shared" ca="1" si="25"/>
        <v>0</v>
      </c>
      <c r="H246">
        <v>1</v>
      </c>
      <c r="I246">
        <v>1</v>
      </c>
      <c r="J246">
        <v>1</v>
      </c>
      <c r="K246">
        <v>1</v>
      </c>
      <c r="L246">
        <v>1</v>
      </c>
      <c r="M246">
        <v>1</v>
      </c>
      <c r="N246">
        <v>1</v>
      </c>
      <c r="O246">
        <v>1</v>
      </c>
      <c r="P246">
        <v>1</v>
      </c>
      <c r="Q246">
        <v>1</v>
      </c>
      <c r="R246">
        <v>1</v>
      </c>
      <c r="S246">
        <v>1</v>
      </c>
      <c r="T246">
        <v>1</v>
      </c>
      <c r="U246">
        <v>1</v>
      </c>
      <c r="V246">
        <v>1</v>
      </c>
      <c r="W246">
        <v>1</v>
      </c>
      <c r="X246">
        <f t="shared" ca="1" si="27"/>
        <v>0</v>
      </c>
      <c r="Y246">
        <f t="shared" ca="1" si="27"/>
        <v>0</v>
      </c>
      <c r="Z246">
        <f t="shared" ca="1" si="27"/>
        <v>0</v>
      </c>
      <c r="AA246">
        <f t="shared" ca="1" si="27"/>
        <v>0</v>
      </c>
      <c r="AB246">
        <f t="shared" ca="1" si="27"/>
        <v>0</v>
      </c>
      <c r="AC246">
        <f t="shared" ca="1" si="27"/>
        <v>0</v>
      </c>
      <c r="AD246">
        <f t="shared" ca="1" si="27"/>
        <v>0</v>
      </c>
    </row>
    <row r="247" spans="1:33" x14ac:dyDescent="0.2">
      <c r="A247">
        <f t="shared" ca="1" si="25"/>
        <v>0</v>
      </c>
      <c r="B247">
        <f t="shared" ca="1" si="25"/>
        <v>0</v>
      </c>
      <c r="C247">
        <f t="shared" ca="1" si="25"/>
        <v>0</v>
      </c>
      <c r="D247">
        <f t="shared" ca="1" si="25"/>
        <v>0</v>
      </c>
      <c r="E247">
        <f t="shared" ca="1" si="25"/>
        <v>0</v>
      </c>
      <c r="F247">
        <f t="shared" ca="1" si="25"/>
        <v>0</v>
      </c>
      <c r="G247">
        <f t="shared" ca="1" si="25"/>
        <v>0</v>
      </c>
      <c r="H247">
        <f t="shared" ca="1" si="25"/>
        <v>0</v>
      </c>
      <c r="I247">
        <f t="shared" ca="1" si="25"/>
        <v>0</v>
      </c>
      <c r="J247">
        <v>1</v>
      </c>
      <c r="K247">
        <v>1</v>
      </c>
      <c r="L247">
        <v>1</v>
      </c>
      <c r="M247">
        <v>1</v>
      </c>
      <c r="N247">
        <v>1</v>
      </c>
      <c r="O247">
        <f t="shared" ref="N247:P256" ca="1" si="29">IF(O247&lt;&gt;"1","1","0")</f>
        <v>0</v>
      </c>
      <c r="P247">
        <f t="shared" ca="1" si="29"/>
        <v>0</v>
      </c>
      <c r="Q247">
        <v>1</v>
      </c>
      <c r="R247">
        <v>1</v>
      </c>
      <c r="S247">
        <v>1</v>
      </c>
      <c r="T247">
        <v>1</v>
      </c>
      <c r="U247">
        <f t="shared" ref="U247:W256" ca="1" si="30">IF(U247&lt;&gt;"1","1","0")</f>
        <v>0</v>
      </c>
      <c r="V247">
        <f t="shared" ca="1" si="30"/>
        <v>0</v>
      </c>
      <c r="W247">
        <f t="shared" ca="1" si="30"/>
        <v>0</v>
      </c>
      <c r="X247">
        <f t="shared" ca="1" si="27"/>
        <v>0</v>
      </c>
      <c r="Y247">
        <f t="shared" ca="1" si="27"/>
        <v>0</v>
      </c>
      <c r="Z247">
        <f t="shared" ca="1" si="27"/>
        <v>0</v>
      </c>
      <c r="AA247">
        <f t="shared" ca="1" si="27"/>
        <v>0</v>
      </c>
      <c r="AB247">
        <f t="shared" ca="1" si="27"/>
        <v>0</v>
      </c>
      <c r="AC247">
        <f t="shared" ca="1" si="27"/>
        <v>0</v>
      </c>
      <c r="AD247">
        <f t="shared" ca="1" si="27"/>
        <v>0</v>
      </c>
    </row>
    <row r="248" spans="1:33" x14ac:dyDescent="0.2">
      <c r="A248">
        <f t="shared" ca="1" si="25"/>
        <v>0</v>
      </c>
      <c r="B248">
        <f t="shared" ca="1" si="25"/>
        <v>0</v>
      </c>
      <c r="C248">
        <f t="shared" ca="1" si="25"/>
        <v>0</v>
      </c>
      <c r="D248">
        <f t="shared" ca="1" si="25"/>
        <v>0</v>
      </c>
      <c r="E248">
        <f t="shared" ca="1" si="25"/>
        <v>0</v>
      </c>
      <c r="F248">
        <f t="shared" ca="1" si="25"/>
        <v>0</v>
      </c>
      <c r="G248">
        <f t="shared" ca="1" si="25"/>
        <v>0</v>
      </c>
      <c r="H248">
        <f t="shared" ca="1" si="25"/>
        <v>0</v>
      </c>
      <c r="I248">
        <f t="shared" ca="1" si="25"/>
        <v>0</v>
      </c>
      <c r="J248">
        <v>1</v>
      </c>
      <c r="K248">
        <v>1</v>
      </c>
      <c r="L248">
        <v>1</v>
      </c>
      <c r="M248">
        <v>1</v>
      </c>
      <c r="N248">
        <v>1</v>
      </c>
      <c r="O248">
        <f t="shared" ca="1" si="29"/>
        <v>0</v>
      </c>
      <c r="P248">
        <f t="shared" ca="1" si="29"/>
        <v>0</v>
      </c>
      <c r="Q248">
        <v>1</v>
      </c>
      <c r="R248">
        <v>1</v>
      </c>
      <c r="S248">
        <v>1</v>
      </c>
      <c r="T248">
        <v>1</v>
      </c>
      <c r="U248">
        <f t="shared" ca="1" si="30"/>
        <v>0</v>
      </c>
      <c r="V248">
        <f t="shared" ca="1" si="30"/>
        <v>0</v>
      </c>
      <c r="W248">
        <f t="shared" ca="1" si="30"/>
        <v>0</v>
      </c>
      <c r="X248">
        <f t="shared" ca="1" si="27"/>
        <v>0</v>
      </c>
      <c r="Y248">
        <f t="shared" ca="1" si="27"/>
        <v>0</v>
      </c>
      <c r="Z248">
        <f t="shared" ca="1" si="27"/>
        <v>0</v>
      </c>
      <c r="AA248">
        <f t="shared" ca="1" si="27"/>
        <v>0</v>
      </c>
      <c r="AB248">
        <f t="shared" ca="1" si="27"/>
        <v>0</v>
      </c>
      <c r="AC248">
        <f t="shared" ca="1" si="27"/>
        <v>0</v>
      </c>
      <c r="AD248">
        <f t="shared" ca="1" si="27"/>
        <v>0</v>
      </c>
    </row>
    <row r="249" spans="1:33" x14ac:dyDescent="0.2">
      <c r="A249">
        <f t="shared" ca="1" si="25"/>
        <v>0</v>
      </c>
      <c r="B249">
        <f t="shared" ca="1" si="25"/>
        <v>0</v>
      </c>
      <c r="C249">
        <f t="shared" ca="1" si="25"/>
        <v>0</v>
      </c>
      <c r="D249">
        <f t="shared" ref="D249:J312" ca="1" si="31">IF(D249&lt;&gt;"1","1","0")</f>
        <v>0</v>
      </c>
      <c r="E249">
        <f t="shared" ca="1" si="31"/>
        <v>0</v>
      </c>
      <c r="F249">
        <f t="shared" ca="1" si="31"/>
        <v>0</v>
      </c>
      <c r="G249">
        <f t="shared" ca="1" si="31"/>
        <v>0</v>
      </c>
      <c r="H249">
        <f t="shared" ca="1" si="31"/>
        <v>0</v>
      </c>
      <c r="I249">
        <f t="shared" ca="1" si="31"/>
        <v>0</v>
      </c>
      <c r="J249">
        <v>1</v>
      </c>
      <c r="K249">
        <v>1</v>
      </c>
      <c r="L249">
        <v>1</v>
      </c>
      <c r="M249">
        <v>1</v>
      </c>
      <c r="N249">
        <v>1</v>
      </c>
      <c r="O249">
        <f t="shared" ca="1" si="29"/>
        <v>0</v>
      </c>
      <c r="P249">
        <f t="shared" ca="1" si="29"/>
        <v>0</v>
      </c>
      <c r="Q249">
        <v>1</v>
      </c>
      <c r="R249">
        <v>1</v>
      </c>
      <c r="S249">
        <v>1</v>
      </c>
      <c r="T249">
        <v>1</v>
      </c>
      <c r="U249">
        <v>1</v>
      </c>
      <c r="V249">
        <f t="shared" ca="1" si="30"/>
        <v>0</v>
      </c>
      <c r="W249">
        <f t="shared" ca="1" si="30"/>
        <v>0</v>
      </c>
      <c r="X249">
        <f t="shared" ca="1" si="27"/>
        <v>0</v>
      </c>
      <c r="Y249">
        <f t="shared" ca="1" si="27"/>
        <v>0</v>
      </c>
      <c r="Z249">
        <f t="shared" ca="1" si="27"/>
        <v>0</v>
      </c>
      <c r="AA249">
        <f t="shared" ca="1" si="27"/>
        <v>0</v>
      </c>
      <c r="AB249">
        <f t="shared" ca="1" si="27"/>
        <v>0</v>
      </c>
      <c r="AC249">
        <f t="shared" ca="1" si="27"/>
        <v>0</v>
      </c>
      <c r="AD249">
        <f t="shared" ca="1" si="27"/>
        <v>0</v>
      </c>
    </row>
    <row r="250" spans="1:33" x14ac:dyDescent="0.2">
      <c r="A250">
        <f t="shared" ref="A250:J313" ca="1" si="32">IF(A250&lt;&gt;"1","1","0")</f>
        <v>0</v>
      </c>
      <c r="B250">
        <f t="shared" ca="1" si="32"/>
        <v>0</v>
      </c>
      <c r="C250">
        <f t="shared" ca="1" si="32"/>
        <v>0</v>
      </c>
      <c r="D250">
        <f t="shared" ca="1" si="32"/>
        <v>0</v>
      </c>
      <c r="E250">
        <f t="shared" ca="1" si="32"/>
        <v>0</v>
      </c>
      <c r="F250">
        <f t="shared" ca="1" si="32"/>
        <v>0</v>
      </c>
      <c r="G250">
        <f t="shared" ca="1" si="32"/>
        <v>0</v>
      </c>
      <c r="H250">
        <f t="shared" ca="1" si="31"/>
        <v>0</v>
      </c>
      <c r="I250">
        <f t="shared" ca="1" si="31"/>
        <v>0</v>
      </c>
      <c r="J250">
        <v>1</v>
      </c>
      <c r="K250">
        <v>1</v>
      </c>
      <c r="L250">
        <v>1</v>
      </c>
      <c r="M250">
        <v>1</v>
      </c>
      <c r="N250">
        <v>1</v>
      </c>
      <c r="O250">
        <f t="shared" ca="1" si="29"/>
        <v>0</v>
      </c>
      <c r="P250">
        <f t="shared" ca="1" si="29"/>
        <v>0</v>
      </c>
      <c r="Q250">
        <v>1</v>
      </c>
      <c r="R250">
        <v>1</v>
      </c>
      <c r="S250">
        <v>1</v>
      </c>
      <c r="T250">
        <v>1</v>
      </c>
      <c r="U250">
        <v>1</v>
      </c>
      <c r="V250">
        <f t="shared" ca="1" si="30"/>
        <v>0</v>
      </c>
      <c r="W250">
        <f t="shared" ca="1" si="30"/>
        <v>0</v>
      </c>
      <c r="X250">
        <f t="shared" ca="1" si="27"/>
        <v>0</v>
      </c>
      <c r="Y250">
        <f t="shared" ca="1" si="27"/>
        <v>0</v>
      </c>
      <c r="Z250">
        <f t="shared" ca="1" si="27"/>
        <v>0</v>
      </c>
      <c r="AA250">
        <f t="shared" ca="1" si="27"/>
        <v>0</v>
      </c>
      <c r="AB250">
        <f t="shared" ca="1" si="27"/>
        <v>0</v>
      </c>
      <c r="AC250">
        <f t="shared" ca="1" si="27"/>
        <v>0</v>
      </c>
      <c r="AD250">
        <f t="shared" ca="1" si="27"/>
        <v>0</v>
      </c>
    </row>
    <row r="251" spans="1:33" x14ac:dyDescent="0.2">
      <c r="A251">
        <f t="shared" ca="1" si="32"/>
        <v>0</v>
      </c>
      <c r="B251">
        <f t="shared" ca="1" si="32"/>
        <v>0</v>
      </c>
      <c r="C251">
        <f t="shared" ca="1" si="32"/>
        <v>0</v>
      </c>
      <c r="D251">
        <f t="shared" ca="1" si="32"/>
        <v>0</v>
      </c>
      <c r="E251">
        <f t="shared" ca="1" si="32"/>
        <v>0</v>
      </c>
      <c r="F251">
        <f t="shared" ca="1" si="32"/>
        <v>0</v>
      </c>
      <c r="G251">
        <f t="shared" ca="1" si="32"/>
        <v>0</v>
      </c>
      <c r="H251">
        <f t="shared" ca="1" si="31"/>
        <v>0</v>
      </c>
      <c r="I251">
        <f t="shared" ca="1" si="31"/>
        <v>0</v>
      </c>
      <c r="J251">
        <v>1</v>
      </c>
      <c r="K251">
        <v>1</v>
      </c>
      <c r="L251">
        <v>1</v>
      </c>
      <c r="M251">
        <v>1</v>
      </c>
      <c r="N251">
        <v>1</v>
      </c>
      <c r="O251">
        <f t="shared" ca="1" si="29"/>
        <v>0</v>
      </c>
      <c r="P251">
        <f t="shared" ca="1" si="29"/>
        <v>0</v>
      </c>
      <c r="Q251">
        <v>1</v>
      </c>
      <c r="R251">
        <v>1</v>
      </c>
      <c r="S251">
        <v>1</v>
      </c>
      <c r="T251">
        <v>1</v>
      </c>
      <c r="U251">
        <v>1</v>
      </c>
      <c r="V251">
        <v>1</v>
      </c>
      <c r="W251">
        <f t="shared" ca="1" si="30"/>
        <v>0</v>
      </c>
      <c r="X251">
        <f t="shared" ca="1" si="27"/>
        <v>0</v>
      </c>
      <c r="Y251">
        <f t="shared" ca="1" si="27"/>
        <v>0</v>
      </c>
      <c r="Z251">
        <f t="shared" ca="1" si="27"/>
        <v>0</v>
      </c>
      <c r="AA251">
        <f t="shared" ca="1" si="27"/>
        <v>0</v>
      </c>
      <c r="AB251">
        <f t="shared" ca="1" si="27"/>
        <v>0</v>
      </c>
      <c r="AC251">
        <f t="shared" ca="1" si="27"/>
        <v>0</v>
      </c>
      <c r="AD251">
        <f t="shared" ca="1" si="27"/>
        <v>0</v>
      </c>
    </row>
    <row r="252" spans="1:33" x14ac:dyDescent="0.2">
      <c r="A252">
        <f t="shared" ca="1" si="32"/>
        <v>0</v>
      </c>
      <c r="B252">
        <f t="shared" ca="1" si="32"/>
        <v>0</v>
      </c>
      <c r="C252">
        <f t="shared" ca="1" si="32"/>
        <v>0</v>
      </c>
      <c r="D252">
        <f t="shared" ca="1" si="32"/>
        <v>0</v>
      </c>
      <c r="E252">
        <f t="shared" ca="1" si="32"/>
        <v>0</v>
      </c>
      <c r="F252">
        <f t="shared" ca="1" si="32"/>
        <v>0</v>
      </c>
      <c r="G252">
        <f t="shared" ca="1" si="32"/>
        <v>0</v>
      </c>
      <c r="H252">
        <f t="shared" ca="1" si="31"/>
        <v>0</v>
      </c>
      <c r="I252">
        <f t="shared" ca="1" si="31"/>
        <v>0</v>
      </c>
      <c r="J252">
        <v>1</v>
      </c>
      <c r="K252">
        <v>1</v>
      </c>
      <c r="L252">
        <v>1</v>
      </c>
      <c r="M252">
        <v>1</v>
      </c>
      <c r="N252">
        <v>1</v>
      </c>
      <c r="O252">
        <f t="shared" ca="1" si="29"/>
        <v>0</v>
      </c>
      <c r="P252">
        <f t="shared" ca="1" si="29"/>
        <v>0</v>
      </c>
      <c r="Q252">
        <v>0</v>
      </c>
      <c r="R252">
        <v>1</v>
      </c>
      <c r="S252">
        <v>1</v>
      </c>
      <c r="T252">
        <v>1</v>
      </c>
      <c r="U252">
        <v>1</v>
      </c>
      <c r="V252">
        <v>1</v>
      </c>
      <c r="W252">
        <f t="shared" ca="1" si="30"/>
        <v>0</v>
      </c>
      <c r="X252">
        <f t="shared" ca="1" si="27"/>
        <v>0</v>
      </c>
      <c r="Y252">
        <f t="shared" ca="1" si="27"/>
        <v>0</v>
      </c>
      <c r="Z252">
        <f t="shared" ca="1" si="27"/>
        <v>0</v>
      </c>
      <c r="AA252">
        <f t="shared" ca="1" si="27"/>
        <v>0</v>
      </c>
      <c r="AB252">
        <f t="shared" ca="1" si="27"/>
        <v>0</v>
      </c>
      <c r="AC252">
        <f t="shared" ca="1" si="27"/>
        <v>0</v>
      </c>
      <c r="AD252">
        <f t="shared" ca="1" si="27"/>
        <v>0</v>
      </c>
    </row>
    <row r="253" spans="1:33" x14ac:dyDescent="0.2">
      <c r="A253">
        <f t="shared" ca="1" si="32"/>
        <v>0</v>
      </c>
      <c r="B253">
        <f t="shared" ca="1" si="32"/>
        <v>0</v>
      </c>
      <c r="C253">
        <f t="shared" ca="1" si="32"/>
        <v>0</v>
      </c>
      <c r="D253">
        <f t="shared" ca="1" si="32"/>
        <v>0</v>
      </c>
      <c r="E253">
        <f t="shared" ca="1" si="32"/>
        <v>0</v>
      </c>
      <c r="F253">
        <f t="shared" ca="1" si="32"/>
        <v>0</v>
      </c>
      <c r="G253">
        <f t="shared" ca="1" si="32"/>
        <v>0</v>
      </c>
      <c r="H253">
        <f t="shared" ca="1" si="31"/>
        <v>0</v>
      </c>
      <c r="I253">
        <f t="shared" ca="1" si="31"/>
        <v>0</v>
      </c>
      <c r="J253">
        <v>1</v>
      </c>
      <c r="K253">
        <v>1</v>
      </c>
      <c r="L253">
        <v>1</v>
      </c>
      <c r="M253">
        <v>1</v>
      </c>
      <c r="N253">
        <v>1</v>
      </c>
      <c r="O253">
        <f t="shared" ca="1" si="29"/>
        <v>0</v>
      </c>
      <c r="P253">
        <f t="shared" ca="1" si="29"/>
        <v>0</v>
      </c>
      <c r="Q253">
        <v>0</v>
      </c>
      <c r="R253">
        <v>1</v>
      </c>
      <c r="S253">
        <v>1</v>
      </c>
      <c r="T253">
        <v>1</v>
      </c>
      <c r="U253">
        <v>1</v>
      </c>
      <c r="V253">
        <v>1</v>
      </c>
      <c r="W253">
        <f t="shared" ca="1" si="30"/>
        <v>0</v>
      </c>
      <c r="X253">
        <f t="shared" ca="1" si="27"/>
        <v>0</v>
      </c>
      <c r="Y253">
        <f t="shared" ca="1" si="27"/>
        <v>0</v>
      </c>
      <c r="Z253">
        <f t="shared" ca="1" si="27"/>
        <v>0</v>
      </c>
      <c r="AA253">
        <f t="shared" ref="AA253:AD316" ca="1" si="33">IF(AA253&lt;&gt;"1","1","0")</f>
        <v>0</v>
      </c>
      <c r="AB253">
        <f t="shared" ca="1" si="33"/>
        <v>0</v>
      </c>
      <c r="AC253">
        <f t="shared" ca="1" si="33"/>
        <v>0</v>
      </c>
      <c r="AD253">
        <f t="shared" ca="1" si="33"/>
        <v>0</v>
      </c>
    </row>
    <row r="254" spans="1:33" x14ac:dyDescent="0.2">
      <c r="A254">
        <f t="shared" ca="1" si="32"/>
        <v>0</v>
      </c>
      <c r="B254">
        <f t="shared" ca="1" si="32"/>
        <v>0</v>
      </c>
      <c r="C254">
        <f t="shared" ca="1" si="32"/>
        <v>0</v>
      </c>
      <c r="D254">
        <f t="shared" ca="1" si="32"/>
        <v>0</v>
      </c>
      <c r="E254">
        <f t="shared" ca="1" si="32"/>
        <v>0</v>
      </c>
      <c r="F254">
        <f t="shared" ca="1" si="32"/>
        <v>0</v>
      </c>
      <c r="G254">
        <f t="shared" ca="1" si="32"/>
        <v>0</v>
      </c>
      <c r="H254">
        <f t="shared" ca="1" si="31"/>
        <v>0</v>
      </c>
      <c r="I254">
        <f t="shared" ca="1" si="31"/>
        <v>0</v>
      </c>
      <c r="J254">
        <v>1</v>
      </c>
      <c r="K254">
        <v>1</v>
      </c>
      <c r="L254">
        <v>1</v>
      </c>
      <c r="M254">
        <v>1</v>
      </c>
      <c r="N254">
        <v>1</v>
      </c>
      <c r="O254">
        <f t="shared" ca="1" si="29"/>
        <v>0</v>
      </c>
      <c r="P254">
        <f t="shared" ca="1" si="29"/>
        <v>0</v>
      </c>
      <c r="Q254">
        <v>0</v>
      </c>
      <c r="R254">
        <v>1</v>
      </c>
      <c r="S254">
        <v>1</v>
      </c>
      <c r="T254">
        <v>1</v>
      </c>
      <c r="U254">
        <v>1</v>
      </c>
      <c r="V254">
        <v>1</v>
      </c>
      <c r="W254">
        <f t="shared" ca="1" si="30"/>
        <v>0</v>
      </c>
      <c r="X254">
        <f t="shared" ref="X254:AD317" ca="1" si="34">IF(X254&lt;&gt;"1","1","0")</f>
        <v>0</v>
      </c>
      <c r="Y254">
        <f t="shared" ca="1" si="34"/>
        <v>0</v>
      </c>
      <c r="Z254">
        <f t="shared" ca="1" si="34"/>
        <v>0</v>
      </c>
      <c r="AA254">
        <f t="shared" ca="1" si="34"/>
        <v>0</v>
      </c>
      <c r="AB254">
        <f t="shared" ca="1" si="34"/>
        <v>0</v>
      </c>
      <c r="AC254">
        <f t="shared" ca="1" si="34"/>
        <v>0</v>
      </c>
      <c r="AD254">
        <f t="shared" ca="1" si="34"/>
        <v>0</v>
      </c>
    </row>
    <row r="255" spans="1:33" x14ac:dyDescent="0.2">
      <c r="A255">
        <f t="shared" ca="1" si="32"/>
        <v>0</v>
      </c>
      <c r="B255">
        <f t="shared" ca="1" si="32"/>
        <v>0</v>
      </c>
      <c r="C255">
        <f t="shared" ca="1" si="32"/>
        <v>0</v>
      </c>
      <c r="D255">
        <f t="shared" ca="1" si="32"/>
        <v>0</v>
      </c>
      <c r="E255">
        <f t="shared" ca="1" si="32"/>
        <v>0</v>
      </c>
      <c r="F255">
        <f t="shared" ca="1" si="32"/>
        <v>0</v>
      </c>
      <c r="G255">
        <f t="shared" ca="1" si="32"/>
        <v>0</v>
      </c>
      <c r="H255">
        <f t="shared" ca="1" si="31"/>
        <v>0</v>
      </c>
      <c r="I255">
        <f t="shared" ca="1" si="31"/>
        <v>0</v>
      </c>
      <c r="J255">
        <v>1</v>
      </c>
      <c r="K255">
        <v>1</v>
      </c>
      <c r="L255">
        <v>1</v>
      </c>
      <c r="M255">
        <v>1</v>
      </c>
      <c r="N255">
        <v>1</v>
      </c>
      <c r="O255">
        <f t="shared" ca="1" si="29"/>
        <v>0</v>
      </c>
      <c r="P255">
        <f t="shared" ca="1" si="29"/>
        <v>0</v>
      </c>
      <c r="Q255">
        <v>0</v>
      </c>
      <c r="R255">
        <v>1</v>
      </c>
      <c r="S255">
        <v>1</v>
      </c>
      <c r="T255">
        <v>1</v>
      </c>
      <c r="U255">
        <v>1</v>
      </c>
      <c r="V255">
        <v>1</v>
      </c>
      <c r="W255">
        <f t="shared" ca="1" si="30"/>
        <v>0</v>
      </c>
      <c r="X255">
        <f t="shared" ca="1" si="34"/>
        <v>0</v>
      </c>
      <c r="Y255">
        <f t="shared" ca="1" si="34"/>
        <v>0</v>
      </c>
      <c r="Z255">
        <f t="shared" ca="1" si="34"/>
        <v>0</v>
      </c>
      <c r="AA255">
        <f t="shared" ca="1" si="34"/>
        <v>0</v>
      </c>
      <c r="AB255">
        <f t="shared" ca="1" si="34"/>
        <v>0</v>
      </c>
      <c r="AC255">
        <f t="shared" ca="1" si="34"/>
        <v>0</v>
      </c>
      <c r="AD255">
        <f t="shared" ca="1" si="34"/>
        <v>0</v>
      </c>
    </row>
    <row r="256" spans="1:33" x14ac:dyDescent="0.2">
      <c r="A256">
        <f t="shared" ca="1" si="32"/>
        <v>0</v>
      </c>
      <c r="B256">
        <f t="shared" ca="1" si="32"/>
        <v>0</v>
      </c>
      <c r="C256">
        <f t="shared" ca="1" si="32"/>
        <v>0</v>
      </c>
      <c r="D256">
        <f t="shared" ca="1" si="32"/>
        <v>0</v>
      </c>
      <c r="E256">
        <f t="shared" ca="1" si="32"/>
        <v>0</v>
      </c>
      <c r="F256">
        <f t="shared" ca="1" si="32"/>
        <v>0</v>
      </c>
      <c r="G256">
        <f t="shared" ca="1" si="32"/>
        <v>0</v>
      </c>
      <c r="H256">
        <f t="shared" ca="1" si="31"/>
        <v>0</v>
      </c>
      <c r="I256">
        <f t="shared" ca="1" si="31"/>
        <v>0</v>
      </c>
      <c r="J256">
        <v>1</v>
      </c>
      <c r="K256">
        <v>1</v>
      </c>
      <c r="L256">
        <v>1</v>
      </c>
      <c r="M256">
        <v>1</v>
      </c>
      <c r="N256">
        <v>1</v>
      </c>
      <c r="O256">
        <f t="shared" ca="1" si="29"/>
        <v>0</v>
      </c>
      <c r="P256">
        <f t="shared" ca="1" si="29"/>
        <v>0</v>
      </c>
      <c r="Q256">
        <v>0</v>
      </c>
      <c r="R256">
        <v>1</v>
      </c>
      <c r="S256">
        <v>1</v>
      </c>
      <c r="T256">
        <v>1</v>
      </c>
      <c r="U256">
        <v>1</v>
      </c>
      <c r="V256">
        <v>1</v>
      </c>
      <c r="W256">
        <f t="shared" ca="1" si="30"/>
        <v>0</v>
      </c>
      <c r="X256">
        <f t="shared" ca="1" si="34"/>
        <v>0</v>
      </c>
      <c r="Y256">
        <f t="shared" ca="1" si="34"/>
        <v>0</v>
      </c>
      <c r="Z256">
        <f t="shared" ca="1" si="34"/>
        <v>0</v>
      </c>
      <c r="AA256">
        <f t="shared" ca="1" si="34"/>
        <v>0</v>
      </c>
      <c r="AB256">
        <f t="shared" ca="1" si="34"/>
        <v>0</v>
      </c>
      <c r="AC256">
        <f t="shared" ca="1" si="34"/>
        <v>0</v>
      </c>
      <c r="AD256">
        <f t="shared" ca="1" si="34"/>
        <v>0</v>
      </c>
    </row>
    <row r="257" spans="1:32" x14ac:dyDescent="0.2">
      <c r="A257">
        <f t="shared" ca="1" si="32"/>
        <v>0</v>
      </c>
      <c r="B257">
        <f t="shared" ca="1" si="32"/>
        <v>0</v>
      </c>
      <c r="C257">
        <f t="shared" ca="1" si="32"/>
        <v>0</v>
      </c>
      <c r="D257">
        <f t="shared" ca="1" si="32"/>
        <v>0</v>
      </c>
      <c r="E257">
        <f t="shared" ca="1" si="32"/>
        <v>0</v>
      </c>
      <c r="F257">
        <f t="shared" ca="1" si="32"/>
        <v>0</v>
      </c>
      <c r="G257">
        <f t="shared" ca="1" si="32"/>
        <v>0</v>
      </c>
      <c r="H257">
        <v>1</v>
      </c>
      <c r="I257">
        <v>1</v>
      </c>
      <c r="J257">
        <v>1</v>
      </c>
      <c r="K257">
        <v>1</v>
      </c>
      <c r="L257">
        <v>1</v>
      </c>
      <c r="M257">
        <v>1</v>
      </c>
      <c r="N257">
        <v>1</v>
      </c>
      <c r="O257">
        <v>1</v>
      </c>
      <c r="P257">
        <v>1</v>
      </c>
      <c r="Q257">
        <v>1</v>
      </c>
      <c r="R257">
        <v>1</v>
      </c>
      <c r="S257">
        <v>1</v>
      </c>
      <c r="T257">
        <v>1</v>
      </c>
      <c r="U257">
        <v>1</v>
      </c>
      <c r="V257">
        <v>1</v>
      </c>
      <c r="W257">
        <v>1</v>
      </c>
      <c r="X257">
        <f t="shared" ca="1" si="34"/>
        <v>0</v>
      </c>
      <c r="Y257">
        <f t="shared" ca="1" si="34"/>
        <v>0</v>
      </c>
      <c r="Z257">
        <f t="shared" ca="1" si="34"/>
        <v>0</v>
      </c>
      <c r="AA257">
        <f t="shared" ca="1" si="34"/>
        <v>0</v>
      </c>
      <c r="AB257">
        <f t="shared" ca="1" si="34"/>
        <v>0</v>
      </c>
      <c r="AC257">
        <f t="shared" ca="1" si="34"/>
        <v>0</v>
      </c>
      <c r="AD257">
        <f t="shared" ca="1" si="34"/>
        <v>0</v>
      </c>
    </row>
    <row r="258" spans="1:32" x14ac:dyDescent="0.2">
      <c r="A258">
        <f t="shared" ca="1" si="32"/>
        <v>0</v>
      </c>
      <c r="B258">
        <f t="shared" ca="1" si="32"/>
        <v>0</v>
      </c>
      <c r="C258">
        <f t="shared" ca="1" si="32"/>
        <v>0</v>
      </c>
      <c r="D258">
        <f t="shared" ca="1" si="32"/>
        <v>0</v>
      </c>
      <c r="E258">
        <f t="shared" ca="1" si="32"/>
        <v>0</v>
      </c>
      <c r="F258">
        <f t="shared" ca="1" si="32"/>
        <v>0</v>
      </c>
      <c r="G258">
        <f t="shared" ca="1" si="32"/>
        <v>0</v>
      </c>
      <c r="H258">
        <v>1</v>
      </c>
      <c r="I258">
        <v>1</v>
      </c>
      <c r="J258">
        <v>1</v>
      </c>
      <c r="K258">
        <v>1</v>
      </c>
      <c r="L258">
        <v>1</v>
      </c>
      <c r="M258">
        <v>1</v>
      </c>
      <c r="N258">
        <v>1</v>
      </c>
      <c r="O258">
        <v>1</v>
      </c>
      <c r="P258">
        <v>1</v>
      </c>
      <c r="Q258">
        <v>1</v>
      </c>
      <c r="R258">
        <v>1</v>
      </c>
      <c r="S258">
        <v>1</v>
      </c>
      <c r="T258">
        <v>1</v>
      </c>
      <c r="U258">
        <v>1</v>
      </c>
      <c r="V258">
        <v>1</v>
      </c>
      <c r="W258">
        <v>1</v>
      </c>
      <c r="X258">
        <f t="shared" ca="1" si="34"/>
        <v>0</v>
      </c>
      <c r="Y258">
        <f t="shared" ca="1" si="34"/>
        <v>0</v>
      </c>
      <c r="Z258">
        <f t="shared" ca="1" si="34"/>
        <v>0</v>
      </c>
      <c r="AA258">
        <f t="shared" ca="1" si="34"/>
        <v>0</v>
      </c>
      <c r="AB258">
        <f t="shared" ca="1" si="34"/>
        <v>0</v>
      </c>
      <c r="AC258">
        <f t="shared" ca="1" si="34"/>
        <v>0</v>
      </c>
      <c r="AD258">
        <f t="shared" ca="1" si="34"/>
        <v>0</v>
      </c>
    </row>
    <row r="259" spans="1:32" x14ac:dyDescent="0.2">
      <c r="A259">
        <f t="shared" ca="1" si="32"/>
        <v>0</v>
      </c>
      <c r="B259">
        <f t="shared" ca="1" si="32"/>
        <v>0</v>
      </c>
      <c r="C259">
        <f t="shared" ca="1" si="32"/>
        <v>0</v>
      </c>
      <c r="D259">
        <f t="shared" ca="1" si="32"/>
        <v>0</v>
      </c>
      <c r="E259">
        <f t="shared" ca="1" si="32"/>
        <v>0</v>
      </c>
      <c r="F259">
        <f t="shared" ca="1" si="32"/>
        <v>0</v>
      </c>
      <c r="G259">
        <f t="shared" ca="1" si="32"/>
        <v>0</v>
      </c>
      <c r="H259">
        <v>1</v>
      </c>
      <c r="I259">
        <v>1</v>
      </c>
      <c r="J259">
        <v>1</v>
      </c>
      <c r="K259">
        <v>1</v>
      </c>
      <c r="L259">
        <v>1</v>
      </c>
      <c r="M259">
        <v>1</v>
      </c>
      <c r="N259">
        <v>1</v>
      </c>
      <c r="O259">
        <v>1</v>
      </c>
      <c r="P259">
        <v>1</v>
      </c>
      <c r="Q259">
        <v>1</v>
      </c>
      <c r="R259">
        <v>1</v>
      </c>
      <c r="S259">
        <v>1</v>
      </c>
      <c r="T259">
        <v>1</v>
      </c>
      <c r="U259">
        <v>1</v>
      </c>
      <c r="V259">
        <v>1</v>
      </c>
      <c r="W259">
        <v>1</v>
      </c>
      <c r="X259">
        <f t="shared" ca="1" si="34"/>
        <v>0</v>
      </c>
      <c r="Y259">
        <f t="shared" ca="1" si="34"/>
        <v>0</v>
      </c>
      <c r="Z259">
        <f t="shared" ca="1" si="34"/>
        <v>0</v>
      </c>
      <c r="AA259">
        <f t="shared" ca="1" si="34"/>
        <v>0</v>
      </c>
      <c r="AB259">
        <f t="shared" ca="1" si="34"/>
        <v>0</v>
      </c>
      <c r="AC259">
        <f t="shared" ca="1" si="34"/>
        <v>0</v>
      </c>
      <c r="AD259">
        <f t="shared" ca="1" si="34"/>
        <v>0</v>
      </c>
    </row>
    <row r="260" spans="1:32" x14ac:dyDescent="0.2">
      <c r="A260">
        <f t="shared" ca="1" si="32"/>
        <v>0</v>
      </c>
      <c r="B260">
        <f t="shared" ca="1" si="32"/>
        <v>0</v>
      </c>
      <c r="C260">
        <f t="shared" ca="1" si="32"/>
        <v>0</v>
      </c>
      <c r="D260">
        <f t="shared" ca="1" si="32"/>
        <v>0</v>
      </c>
      <c r="E260">
        <f t="shared" ca="1" si="32"/>
        <v>0</v>
      </c>
      <c r="F260">
        <f t="shared" ca="1" si="32"/>
        <v>0</v>
      </c>
      <c r="G260">
        <f t="shared" ca="1" si="32"/>
        <v>0</v>
      </c>
      <c r="H260">
        <v>1</v>
      </c>
      <c r="I260">
        <v>1</v>
      </c>
      <c r="J260">
        <v>1</v>
      </c>
      <c r="K260">
        <v>1</v>
      </c>
      <c r="L260">
        <v>1</v>
      </c>
      <c r="M260">
        <v>1</v>
      </c>
      <c r="N260">
        <v>1</v>
      </c>
      <c r="O260">
        <v>1</v>
      </c>
      <c r="P260">
        <v>1</v>
      </c>
      <c r="Q260">
        <v>1</v>
      </c>
      <c r="R260">
        <v>1</v>
      </c>
      <c r="S260">
        <v>1</v>
      </c>
      <c r="T260">
        <v>1</v>
      </c>
      <c r="U260">
        <v>1</v>
      </c>
      <c r="V260">
        <v>1</v>
      </c>
      <c r="W260">
        <v>1</v>
      </c>
      <c r="X260">
        <f t="shared" ca="1" si="34"/>
        <v>0</v>
      </c>
      <c r="Y260">
        <f t="shared" ca="1" si="34"/>
        <v>0</v>
      </c>
      <c r="Z260">
        <f t="shared" ca="1" si="34"/>
        <v>0</v>
      </c>
      <c r="AA260">
        <f t="shared" ca="1" si="34"/>
        <v>0</v>
      </c>
      <c r="AB260">
        <f t="shared" ca="1" si="34"/>
        <v>0</v>
      </c>
      <c r="AC260">
        <f t="shared" ca="1" si="34"/>
        <v>0</v>
      </c>
      <c r="AD260">
        <f t="shared" ca="1" si="34"/>
        <v>0</v>
      </c>
    </row>
    <row r="261" spans="1:32" x14ac:dyDescent="0.2">
      <c r="A261">
        <f t="shared" ca="1" si="32"/>
        <v>0</v>
      </c>
      <c r="B261">
        <f t="shared" ca="1" si="32"/>
        <v>0</v>
      </c>
      <c r="C261">
        <f t="shared" ca="1" si="32"/>
        <v>0</v>
      </c>
      <c r="D261">
        <f t="shared" ca="1" si="32"/>
        <v>0</v>
      </c>
      <c r="E261">
        <f t="shared" ca="1" si="32"/>
        <v>0</v>
      </c>
      <c r="F261">
        <f t="shared" ca="1" si="32"/>
        <v>0</v>
      </c>
      <c r="G261">
        <f t="shared" ca="1" si="32"/>
        <v>0</v>
      </c>
      <c r="H261">
        <v>1</v>
      </c>
      <c r="I261">
        <v>1</v>
      </c>
      <c r="J261">
        <v>1</v>
      </c>
      <c r="K261">
        <v>1</v>
      </c>
      <c r="L261">
        <v>1</v>
      </c>
      <c r="M261">
        <v>1</v>
      </c>
      <c r="N261">
        <v>1</v>
      </c>
      <c r="O261">
        <v>1</v>
      </c>
      <c r="P261">
        <v>1</v>
      </c>
      <c r="Q261">
        <v>1</v>
      </c>
      <c r="R261">
        <v>1</v>
      </c>
      <c r="S261">
        <v>1</v>
      </c>
      <c r="T261">
        <v>1</v>
      </c>
      <c r="U261">
        <v>1</v>
      </c>
      <c r="V261">
        <v>1</v>
      </c>
      <c r="W261">
        <v>1</v>
      </c>
      <c r="X261">
        <f t="shared" ca="1" si="34"/>
        <v>0</v>
      </c>
      <c r="Y261">
        <f t="shared" ca="1" si="34"/>
        <v>0</v>
      </c>
      <c r="Z261">
        <f t="shared" ca="1" si="34"/>
        <v>0</v>
      </c>
      <c r="AA261">
        <f t="shared" ca="1" si="34"/>
        <v>0</v>
      </c>
      <c r="AB261">
        <f t="shared" ca="1" si="34"/>
        <v>0</v>
      </c>
      <c r="AC261">
        <f t="shared" ca="1" si="34"/>
        <v>0</v>
      </c>
      <c r="AD261">
        <f t="shared" ca="1" si="34"/>
        <v>0</v>
      </c>
    </row>
    <row r="262" spans="1:32" x14ac:dyDescent="0.2">
      <c r="A262">
        <f t="shared" ca="1" si="32"/>
        <v>0</v>
      </c>
      <c r="B262">
        <f t="shared" ca="1" si="32"/>
        <v>0</v>
      </c>
      <c r="C262">
        <f t="shared" ca="1" si="32"/>
        <v>0</v>
      </c>
      <c r="D262">
        <f t="shared" ca="1" si="32"/>
        <v>0</v>
      </c>
      <c r="E262">
        <f t="shared" ca="1" si="32"/>
        <v>0</v>
      </c>
      <c r="F262">
        <f t="shared" ca="1" si="32"/>
        <v>0</v>
      </c>
      <c r="G262">
        <f t="shared" ca="1" si="32"/>
        <v>0</v>
      </c>
      <c r="H262">
        <v>1</v>
      </c>
      <c r="I262">
        <v>1</v>
      </c>
      <c r="J262">
        <v>1</v>
      </c>
      <c r="K262">
        <v>1</v>
      </c>
      <c r="L262">
        <v>1</v>
      </c>
      <c r="M262">
        <v>1</v>
      </c>
      <c r="N262">
        <v>1</v>
      </c>
      <c r="O262">
        <v>1</v>
      </c>
      <c r="P262">
        <v>1</v>
      </c>
      <c r="Q262">
        <v>1</v>
      </c>
      <c r="R262">
        <v>1</v>
      </c>
      <c r="S262">
        <v>1</v>
      </c>
      <c r="T262">
        <v>1</v>
      </c>
      <c r="U262">
        <v>1</v>
      </c>
      <c r="V262">
        <v>1</v>
      </c>
      <c r="W262">
        <v>1</v>
      </c>
      <c r="X262">
        <f t="shared" ca="1" si="34"/>
        <v>0</v>
      </c>
      <c r="Y262">
        <f t="shared" ca="1" si="34"/>
        <v>0</v>
      </c>
      <c r="Z262">
        <f t="shared" ca="1" si="34"/>
        <v>0</v>
      </c>
      <c r="AA262">
        <f t="shared" ca="1" si="34"/>
        <v>0</v>
      </c>
      <c r="AB262">
        <f t="shared" ca="1" si="34"/>
        <v>0</v>
      </c>
      <c r="AC262">
        <f t="shared" ca="1" si="34"/>
        <v>0</v>
      </c>
      <c r="AD262">
        <f t="shared" ca="1" si="34"/>
        <v>0</v>
      </c>
    </row>
    <row r="263" spans="1:32" x14ac:dyDescent="0.2">
      <c r="A263">
        <f t="shared" ca="1" si="32"/>
        <v>0</v>
      </c>
      <c r="B263">
        <f t="shared" ca="1" si="32"/>
        <v>0</v>
      </c>
      <c r="C263">
        <f t="shared" ca="1" si="32"/>
        <v>0</v>
      </c>
      <c r="D263">
        <f t="shared" ca="1" si="32"/>
        <v>0</v>
      </c>
      <c r="E263">
        <f t="shared" ca="1" si="32"/>
        <v>0</v>
      </c>
      <c r="F263">
        <f t="shared" ca="1" si="32"/>
        <v>0</v>
      </c>
      <c r="G263">
        <f t="shared" ref="G263:Q265" ca="1" si="35">IF(G263&lt;&gt;"1","1","0")</f>
        <v>0</v>
      </c>
      <c r="H263">
        <f t="shared" ca="1" si="35"/>
        <v>0</v>
      </c>
      <c r="I263">
        <f t="shared" ca="1" si="35"/>
        <v>0</v>
      </c>
      <c r="J263">
        <f t="shared" ca="1" si="35"/>
        <v>0</v>
      </c>
      <c r="K263">
        <f t="shared" ca="1" si="35"/>
        <v>0</v>
      </c>
      <c r="L263">
        <f t="shared" ca="1" si="35"/>
        <v>0</v>
      </c>
      <c r="M263">
        <f t="shared" ca="1" si="35"/>
        <v>0</v>
      </c>
      <c r="N263">
        <v>1</v>
      </c>
      <c r="O263">
        <v>1</v>
      </c>
      <c r="P263">
        <v>1</v>
      </c>
      <c r="Q263">
        <v>1</v>
      </c>
      <c r="R263">
        <v>0</v>
      </c>
      <c r="S263">
        <v>0</v>
      </c>
      <c r="T263">
        <v>0</v>
      </c>
      <c r="U263">
        <f t="shared" ref="U263:AD265" ca="1" si="36">IF(U263&lt;&gt;"1","1","0")</f>
        <v>0</v>
      </c>
      <c r="V263">
        <f t="shared" ca="1" si="36"/>
        <v>0</v>
      </c>
      <c r="W263">
        <f t="shared" ca="1" si="36"/>
        <v>0</v>
      </c>
      <c r="X263">
        <f t="shared" ca="1" si="36"/>
        <v>0</v>
      </c>
      <c r="Y263">
        <f t="shared" ca="1" si="36"/>
        <v>0</v>
      </c>
      <c r="Z263">
        <f t="shared" ca="1" si="36"/>
        <v>0</v>
      </c>
      <c r="AA263">
        <f t="shared" ca="1" si="36"/>
        <v>0</v>
      </c>
      <c r="AB263">
        <f t="shared" ca="1" si="36"/>
        <v>0</v>
      </c>
      <c r="AC263">
        <f t="shared" ca="1" si="36"/>
        <v>0</v>
      </c>
      <c r="AD263">
        <f t="shared" ca="1" si="36"/>
        <v>0</v>
      </c>
      <c r="AF263" s="1" t="s">
        <v>0</v>
      </c>
    </row>
    <row r="264" spans="1:32" x14ac:dyDescent="0.2">
      <c r="A264">
        <f t="shared" ca="1" si="32"/>
        <v>0</v>
      </c>
      <c r="B264">
        <f t="shared" ca="1" si="32"/>
        <v>0</v>
      </c>
      <c r="C264">
        <f t="shared" ca="1" si="32"/>
        <v>0</v>
      </c>
      <c r="D264">
        <f t="shared" ca="1" si="32"/>
        <v>0</v>
      </c>
      <c r="E264">
        <f t="shared" ca="1" si="32"/>
        <v>0</v>
      </c>
      <c r="F264">
        <f t="shared" ca="1" si="32"/>
        <v>0</v>
      </c>
      <c r="G264">
        <f t="shared" ca="1" si="35"/>
        <v>0</v>
      </c>
      <c r="H264">
        <f t="shared" ca="1" si="35"/>
        <v>0</v>
      </c>
      <c r="I264">
        <f t="shared" ca="1" si="35"/>
        <v>0</v>
      </c>
      <c r="J264">
        <f t="shared" ca="1" si="35"/>
        <v>0</v>
      </c>
      <c r="K264">
        <f t="shared" ca="1" si="35"/>
        <v>0</v>
      </c>
      <c r="L264">
        <f t="shared" ca="1" si="35"/>
        <v>0</v>
      </c>
      <c r="M264">
        <f t="shared" ca="1" si="35"/>
        <v>0</v>
      </c>
      <c r="N264">
        <v>1</v>
      </c>
      <c r="O264">
        <v>1</v>
      </c>
      <c r="P264">
        <v>1</v>
      </c>
      <c r="Q264">
        <v>1</v>
      </c>
      <c r="R264">
        <v>0</v>
      </c>
      <c r="S264">
        <v>0</v>
      </c>
      <c r="T264">
        <v>0</v>
      </c>
      <c r="U264">
        <f t="shared" ca="1" si="36"/>
        <v>0</v>
      </c>
      <c r="V264">
        <f t="shared" ca="1" si="36"/>
        <v>0</v>
      </c>
      <c r="W264">
        <f t="shared" ca="1" si="36"/>
        <v>0</v>
      </c>
      <c r="X264">
        <f t="shared" ca="1" si="36"/>
        <v>0</v>
      </c>
      <c r="Y264">
        <f t="shared" ca="1" si="36"/>
        <v>0</v>
      </c>
      <c r="Z264">
        <f t="shared" ca="1" si="36"/>
        <v>0</v>
      </c>
      <c r="AA264">
        <f t="shared" ca="1" si="36"/>
        <v>0</v>
      </c>
      <c r="AB264">
        <f t="shared" ca="1" si="36"/>
        <v>0</v>
      </c>
      <c r="AC264">
        <f t="shared" ca="1" si="36"/>
        <v>0</v>
      </c>
      <c r="AD264">
        <f t="shared" ca="1" si="36"/>
        <v>0</v>
      </c>
      <c r="AF264" s="1"/>
    </row>
    <row r="265" spans="1:32" x14ac:dyDescent="0.2">
      <c r="A265">
        <f t="shared" ca="1" si="32"/>
        <v>0</v>
      </c>
      <c r="B265">
        <f t="shared" ca="1" si="32"/>
        <v>0</v>
      </c>
      <c r="C265">
        <f t="shared" ca="1" si="32"/>
        <v>0</v>
      </c>
      <c r="D265">
        <f t="shared" ca="1" si="32"/>
        <v>0</v>
      </c>
      <c r="E265">
        <f t="shared" ca="1" si="32"/>
        <v>0</v>
      </c>
      <c r="F265">
        <f t="shared" ca="1" si="32"/>
        <v>0</v>
      </c>
      <c r="G265">
        <f t="shared" ca="1" si="35"/>
        <v>0</v>
      </c>
      <c r="H265">
        <f t="shared" ca="1" si="35"/>
        <v>0</v>
      </c>
      <c r="I265">
        <f t="shared" ca="1" si="35"/>
        <v>0</v>
      </c>
      <c r="J265">
        <f t="shared" ca="1" si="35"/>
        <v>0</v>
      </c>
      <c r="K265">
        <f t="shared" ca="1" si="35"/>
        <v>0</v>
      </c>
      <c r="L265">
        <f t="shared" ca="1" si="35"/>
        <v>0</v>
      </c>
      <c r="M265">
        <f t="shared" ca="1" si="35"/>
        <v>0</v>
      </c>
      <c r="N265">
        <v>1</v>
      </c>
      <c r="O265">
        <v>1</v>
      </c>
      <c r="P265">
        <v>1</v>
      </c>
      <c r="Q265">
        <v>1</v>
      </c>
      <c r="R265">
        <v>0</v>
      </c>
      <c r="S265">
        <v>0</v>
      </c>
      <c r="T265">
        <v>0</v>
      </c>
      <c r="U265">
        <f t="shared" ca="1" si="36"/>
        <v>0</v>
      </c>
      <c r="V265">
        <f t="shared" ca="1" si="36"/>
        <v>0</v>
      </c>
      <c r="W265">
        <f t="shared" ca="1" si="36"/>
        <v>0</v>
      </c>
      <c r="X265">
        <f t="shared" ca="1" si="36"/>
        <v>0</v>
      </c>
      <c r="Y265">
        <f t="shared" ca="1" si="36"/>
        <v>0</v>
      </c>
      <c r="Z265">
        <f t="shared" ca="1" si="36"/>
        <v>0</v>
      </c>
      <c r="AA265">
        <f t="shared" ca="1" si="36"/>
        <v>0</v>
      </c>
      <c r="AB265">
        <f t="shared" ca="1" si="36"/>
        <v>0</v>
      </c>
      <c r="AC265">
        <f t="shared" ca="1" si="36"/>
        <v>0</v>
      </c>
      <c r="AD265">
        <f t="shared" ca="1" si="36"/>
        <v>0</v>
      </c>
      <c r="AF265" s="1"/>
    </row>
    <row r="266" spans="1:32" x14ac:dyDescent="0.2">
      <c r="A266">
        <f t="shared" ca="1" si="32"/>
        <v>0</v>
      </c>
      <c r="B266">
        <f t="shared" ca="1" si="32"/>
        <v>0</v>
      </c>
      <c r="C266">
        <f t="shared" ca="1" si="32"/>
        <v>0</v>
      </c>
      <c r="D266">
        <f t="shared" ca="1" si="32"/>
        <v>0</v>
      </c>
      <c r="E266">
        <f t="shared" ca="1" si="32"/>
        <v>0</v>
      </c>
      <c r="F266">
        <f t="shared" ca="1" si="32"/>
        <v>0</v>
      </c>
      <c r="G266">
        <f t="shared" ca="1" si="32"/>
        <v>0</v>
      </c>
      <c r="H266">
        <v>1</v>
      </c>
      <c r="I266">
        <v>1</v>
      </c>
      <c r="J266">
        <v>1</v>
      </c>
      <c r="K266">
        <v>1</v>
      </c>
      <c r="L266">
        <v>1</v>
      </c>
      <c r="M266">
        <v>1</v>
      </c>
      <c r="N266">
        <v>1</v>
      </c>
      <c r="O266">
        <v>1</v>
      </c>
      <c r="P266">
        <v>1</v>
      </c>
      <c r="Q266">
        <v>1</v>
      </c>
      <c r="R266">
        <v>1</v>
      </c>
      <c r="S266">
        <v>1</v>
      </c>
      <c r="T266">
        <v>1</v>
      </c>
      <c r="U266">
        <v>1</v>
      </c>
      <c r="V266">
        <v>1</v>
      </c>
      <c r="W266">
        <v>1</v>
      </c>
      <c r="X266">
        <f t="shared" ca="1" si="34"/>
        <v>0</v>
      </c>
      <c r="Y266">
        <f t="shared" ca="1" si="34"/>
        <v>0</v>
      </c>
      <c r="Z266">
        <f t="shared" ca="1" si="34"/>
        <v>0</v>
      </c>
      <c r="AA266">
        <f t="shared" ca="1" si="34"/>
        <v>0</v>
      </c>
      <c r="AB266">
        <f t="shared" ca="1" si="34"/>
        <v>0</v>
      </c>
      <c r="AC266">
        <f t="shared" ca="1" si="34"/>
        <v>0</v>
      </c>
      <c r="AD266">
        <f t="shared" ca="1" si="34"/>
        <v>0</v>
      </c>
    </row>
    <row r="267" spans="1:32" x14ac:dyDescent="0.2">
      <c r="A267">
        <f t="shared" ca="1" si="32"/>
        <v>0</v>
      </c>
      <c r="B267">
        <f t="shared" ca="1" si="32"/>
        <v>0</v>
      </c>
      <c r="C267">
        <f t="shared" ca="1" si="32"/>
        <v>0</v>
      </c>
      <c r="D267">
        <f t="shared" ca="1" si="32"/>
        <v>0</v>
      </c>
      <c r="E267">
        <f t="shared" ca="1" si="32"/>
        <v>0</v>
      </c>
      <c r="F267">
        <f t="shared" ca="1" si="32"/>
        <v>0</v>
      </c>
      <c r="G267">
        <f t="shared" ca="1" si="32"/>
        <v>0</v>
      </c>
      <c r="H267">
        <v>1</v>
      </c>
      <c r="I267">
        <v>1</v>
      </c>
      <c r="J267">
        <v>1</v>
      </c>
      <c r="K267">
        <v>1</v>
      </c>
      <c r="L267">
        <v>1</v>
      </c>
      <c r="M267">
        <v>1</v>
      </c>
      <c r="N267">
        <v>1</v>
      </c>
      <c r="O267">
        <v>1</v>
      </c>
      <c r="P267">
        <v>1</v>
      </c>
      <c r="Q267">
        <v>1</v>
      </c>
      <c r="R267">
        <v>1</v>
      </c>
      <c r="S267">
        <v>1</v>
      </c>
      <c r="T267">
        <v>1</v>
      </c>
      <c r="U267">
        <v>1</v>
      </c>
      <c r="V267">
        <v>1</v>
      </c>
      <c r="W267">
        <v>1</v>
      </c>
      <c r="X267">
        <f t="shared" ca="1" si="34"/>
        <v>0</v>
      </c>
      <c r="Y267">
        <f t="shared" ca="1" si="34"/>
        <v>0</v>
      </c>
      <c r="Z267">
        <f t="shared" ca="1" si="34"/>
        <v>0</v>
      </c>
      <c r="AA267">
        <f t="shared" ca="1" si="34"/>
        <v>0</v>
      </c>
      <c r="AB267">
        <f t="shared" ca="1" si="34"/>
        <v>0</v>
      </c>
      <c r="AC267">
        <f t="shared" ca="1" si="34"/>
        <v>0</v>
      </c>
      <c r="AD267">
        <f t="shared" ca="1" si="34"/>
        <v>0</v>
      </c>
    </row>
    <row r="268" spans="1:32" x14ac:dyDescent="0.2">
      <c r="A268">
        <f t="shared" ca="1" si="32"/>
        <v>0</v>
      </c>
      <c r="B268">
        <f t="shared" ca="1" si="32"/>
        <v>0</v>
      </c>
      <c r="C268">
        <f t="shared" ca="1" si="32"/>
        <v>0</v>
      </c>
      <c r="D268">
        <f t="shared" ca="1" si="32"/>
        <v>0</v>
      </c>
      <c r="E268">
        <f t="shared" ca="1" si="32"/>
        <v>0</v>
      </c>
      <c r="F268">
        <f t="shared" ca="1" si="32"/>
        <v>0</v>
      </c>
      <c r="G268">
        <f t="shared" ca="1" si="32"/>
        <v>0</v>
      </c>
      <c r="H268">
        <v>1</v>
      </c>
      <c r="I268">
        <v>1</v>
      </c>
      <c r="J268">
        <v>1</v>
      </c>
      <c r="K268">
        <v>1</v>
      </c>
      <c r="L268">
        <v>1</v>
      </c>
      <c r="M268">
        <v>1</v>
      </c>
      <c r="N268">
        <v>1</v>
      </c>
      <c r="O268">
        <v>1</v>
      </c>
      <c r="P268">
        <v>1</v>
      </c>
      <c r="Q268">
        <v>1</v>
      </c>
      <c r="R268">
        <v>1</v>
      </c>
      <c r="S268">
        <v>1</v>
      </c>
      <c r="T268">
        <v>1</v>
      </c>
      <c r="U268">
        <v>1</v>
      </c>
      <c r="V268">
        <v>1</v>
      </c>
      <c r="W268">
        <v>1</v>
      </c>
      <c r="X268">
        <f t="shared" ca="1" si="34"/>
        <v>0</v>
      </c>
      <c r="Y268">
        <f t="shared" ca="1" si="34"/>
        <v>0</v>
      </c>
      <c r="Z268">
        <f t="shared" ca="1" si="34"/>
        <v>0</v>
      </c>
      <c r="AA268">
        <f t="shared" ca="1" si="34"/>
        <v>0</v>
      </c>
      <c r="AB268">
        <f t="shared" ca="1" si="34"/>
        <v>0</v>
      </c>
      <c r="AC268">
        <f t="shared" ca="1" si="34"/>
        <v>0</v>
      </c>
      <c r="AD268">
        <f t="shared" ca="1" si="34"/>
        <v>0</v>
      </c>
    </row>
    <row r="269" spans="1:32" x14ac:dyDescent="0.2">
      <c r="A269">
        <f t="shared" ca="1" si="32"/>
        <v>0</v>
      </c>
      <c r="B269">
        <f t="shared" ca="1" si="32"/>
        <v>0</v>
      </c>
      <c r="C269">
        <f t="shared" ca="1" si="32"/>
        <v>0</v>
      </c>
      <c r="D269">
        <f t="shared" ca="1" si="32"/>
        <v>0</v>
      </c>
      <c r="E269">
        <f t="shared" ca="1" si="32"/>
        <v>0</v>
      </c>
      <c r="F269">
        <f t="shared" ca="1" si="32"/>
        <v>0</v>
      </c>
      <c r="G269">
        <f t="shared" ca="1" si="32"/>
        <v>0</v>
      </c>
      <c r="H269">
        <v>1</v>
      </c>
      <c r="I269">
        <v>1</v>
      </c>
      <c r="J269">
        <v>1</v>
      </c>
      <c r="K269">
        <v>1</v>
      </c>
      <c r="L269">
        <v>1</v>
      </c>
      <c r="M269">
        <v>1</v>
      </c>
      <c r="N269">
        <v>1</v>
      </c>
      <c r="O269">
        <v>1</v>
      </c>
      <c r="P269">
        <v>1</v>
      </c>
      <c r="Q269">
        <v>1</v>
      </c>
      <c r="R269">
        <v>1</v>
      </c>
      <c r="S269">
        <v>1</v>
      </c>
      <c r="T269">
        <v>1</v>
      </c>
      <c r="U269">
        <v>1</v>
      </c>
      <c r="V269">
        <v>1</v>
      </c>
      <c r="W269">
        <v>1</v>
      </c>
      <c r="X269">
        <f t="shared" ca="1" si="34"/>
        <v>0</v>
      </c>
      <c r="Y269">
        <f t="shared" ca="1" si="34"/>
        <v>0</v>
      </c>
      <c r="Z269">
        <f t="shared" ca="1" si="34"/>
        <v>0</v>
      </c>
      <c r="AA269">
        <f t="shared" ca="1" si="34"/>
        <v>0</v>
      </c>
      <c r="AB269">
        <f t="shared" ca="1" si="34"/>
        <v>0</v>
      </c>
      <c r="AC269">
        <f t="shared" ca="1" si="34"/>
        <v>0</v>
      </c>
      <c r="AD269">
        <f t="shared" ca="1" si="34"/>
        <v>0</v>
      </c>
    </row>
    <row r="270" spans="1:32" x14ac:dyDescent="0.2">
      <c r="A270">
        <f t="shared" ca="1" si="32"/>
        <v>0</v>
      </c>
      <c r="B270">
        <f t="shared" ca="1" si="32"/>
        <v>0</v>
      </c>
      <c r="C270">
        <f t="shared" ca="1" si="32"/>
        <v>0</v>
      </c>
      <c r="D270">
        <f t="shared" ca="1" si="32"/>
        <v>0</v>
      </c>
      <c r="E270">
        <f t="shared" ca="1" si="32"/>
        <v>0</v>
      </c>
      <c r="F270">
        <f t="shared" ca="1" si="32"/>
        <v>0</v>
      </c>
      <c r="G270">
        <f t="shared" ca="1" si="32"/>
        <v>0</v>
      </c>
      <c r="H270">
        <v>1</v>
      </c>
      <c r="I270">
        <v>1</v>
      </c>
      <c r="J270">
        <v>1</v>
      </c>
      <c r="K270">
        <v>1</v>
      </c>
      <c r="L270">
        <v>1</v>
      </c>
      <c r="M270">
        <v>1</v>
      </c>
      <c r="N270">
        <v>1</v>
      </c>
      <c r="O270">
        <v>1</v>
      </c>
      <c r="P270">
        <v>1</v>
      </c>
      <c r="Q270">
        <v>1</v>
      </c>
      <c r="R270">
        <v>1</v>
      </c>
      <c r="S270">
        <v>1</v>
      </c>
      <c r="T270">
        <v>1</v>
      </c>
      <c r="U270">
        <v>1</v>
      </c>
      <c r="V270">
        <v>1</v>
      </c>
      <c r="W270">
        <v>1</v>
      </c>
      <c r="X270">
        <f t="shared" ca="1" si="34"/>
        <v>0</v>
      </c>
      <c r="Y270">
        <f t="shared" ca="1" si="34"/>
        <v>0</v>
      </c>
      <c r="Z270">
        <f t="shared" ca="1" si="34"/>
        <v>0</v>
      </c>
      <c r="AA270">
        <f t="shared" ca="1" si="34"/>
        <v>0</v>
      </c>
      <c r="AB270">
        <f t="shared" ca="1" si="34"/>
        <v>0</v>
      </c>
      <c r="AC270">
        <f t="shared" ca="1" si="34"/>
        <v>0</v>
      </c>
      <c r="AD270">
        <f t="shared" ca="1" si="34"/>
        <v>0</v>
      </c>
    </row>
    <row r="271" spans="1:32" x14ac:dyDescent="0.2">
      <c r="A271">
        <f t="shared" ca="1" si="32"/>
        <v>0</v>
      </c>
      <c r="B271">
        <f t="shared" ca="1" si="32"/>
        <v>0</v>
      </c>
      <c r="C271">
        <f t="shared" ca="1" si="32"/>
        <v>0</v>
      </c>
      <c r="D271">
        <f t="shared" ca="1" si="32"/>
        <v>0</v>
      </c>
      <c r="E271">
        <f t="shared" ca="1" si="32"/>
        <v>0</v>
      </c>
      <c r="F271">
        <f t="shared" ca="1" si="32"/>
        <v>0</v>
      </c>
      <c r="G271">
        <f t="shared" ca="1" si="32"/>
        <v>0</v>
      </c>
      <c r="H271">
        <v>1</v>
      </c>
      <c r="I271">
        <v>1</v>
      </c>
      <c r="J271">
        <v>1</v>
      </c>
      <c r="K271">
        <v>1</v>
      </c>
      <c r="L271">
        <v>1</v>
      </c>
      <c r="M271">
        <v>1</v>
      </c>
      <c r="N271">
        <v>1</v>
      </c>
      <c r="O271">
        <v>1</v>
      </c>
      <c r="P271">
        <v>1</v>
      </c>
      <c r="Q271">
        <v>1</v>
      </c>
      <c r="R271">
        <v>1</v>
      </c>
      <c r="S271">
        <v>1</v>
      </c>
      <c r="T271">
        <v>1</v>
      </c>
      <c r="U271">
        <v>1</v>
      </c>
      <c r="V271">
        <v>1</v>
      </c>
      <c r="W271">
        <v>1</v>
      </c>
      <c r="X271">
        <f t="shared" ca="1" si="34"/>
        <v>0</v>
      </c>
      <c r="Y271">
        <f t="shared" ca="1" si="34"/>
        <v>0</v>
      </c>
      <c r="Z271">
        <f t="shared" ca="1" si="34"/>
        <v>0</v>
      </c>
      <c r="AA271">
        <f t="shared" ca="1" si="34"/>
        <v>0</v>
      </c>
      <c r="AB271">
        <f t="shared" ca="1" si="34"/>
        <v>0</v>
      </c>
      <c r="AC271">
        <f t="shared" ca="1" si="34"/>
        <v>0</v>
      </c>
      <c r="AD271">
        <f t="shared" ca="1" si="34"/>
        <v>0</v>
      </c>
    </row>
    <row r="272" spans="1:32" x14ac:dyDescent="0.2">
      <c r="A272">
        <f t="shared" ca="1" si="32"/>
        <v>0</v>
      </c>
      <c r="B272">
        <f t="shared" ca="1" si="32"/>
        <v>0</v>
      </c>
      <c r="C272">
        <f t="shared" ca="1" si="32"/>
        <v>0</v>
      </c>
      <c r="D272">
        <f t="shared" ca="1" si="32"/>
        <v>0</v>
      </c>
      <c r="E272">
        <f t="shared" ca="1" si="32"/>
        <v>0</v>
      </c>
      <c r="F272">
        <f t="shared" ca="1" si="32"/>
        <v>0</v>
      </c>
      <c r="G272">
        <f t="shared" ca="1" si="32"/>
        <v>0</v>
      </c>
      <c r="H272">
        <v>1</v>
      </c>
      <c r="I272">
        <v>1</v>
      </c>
      <c r="J272">
        <v>1</v>
      </c>
      <c r="K272">
        <v>1</v>
      </c>
      <c r="L272">
        <v>1</v>
      </c>
      <c r="M272">
        <v>1</v>
      </c>
      <c r="N272">
        <v>1</v>
      </c>
      <c r="O272">
        <v>1</v>
      </c>
      <c r="P272">
        <v>1</v>
      </c>
      <c r="Q272">
        <v>1</v>
      </c>
      <c r="R272">
        <v>1</v>
      </c>
      <c r="S272">
        <v>1</v>
      </c>
      <c r="T272">
        <v>1</v>
      </c>
      <c r="U272">
        <v>1</v>
      </c>
      <c r="V272">
        <v>1</v>
      </c>
      <c r="W272">
        <v>1</v>
      </c>
      <c r="X272">
        <f t="shared" ca="1" si="34"/>
        <v>0</v>
      </c>
      <c r="Y272">
        <f t="shared" ca="1" si="34"/>
        <v>0</v>
      </c>
      <c r="Z272">
        <f t="shared" ca="1" si="34"/>
        <v>0</v>
      </c>
      <c r="AA272">
        <f t="shared" ca="1" si="34"/>
        <v>0</v>
      </c>
      <c r="AB272">
        <f t="shared" ca="1" si="34"/>
        <v>0</v>
      </c>
      <c r="AC272">
        <f t="shared" ca="1" si="34"/>
        <v>0</v>
      </c>
      <c r="AD272">
        <f t="shared" ca="1" si="34"/>
        <v>0</v>
      </c>
    </row>
    <row r="273" spans="1:30" x14ac:dyDescent="0.2">
      <c r="A273">
        <f t="shared" ca="1" si="32"/>
        <v>0</v>
      </c>
      <c r="B273">
        <f t="shared" ca="1" si="32"/>
        <v>0</v>
      </c>
      <c r="C273">
        <f t="shared" ca="1" si="32"/>
        <v>0</v>
      </c>
      <c r="D273">
        <f t="shared" ca="1" si="32"/>
        <v>0</v>
      </c>
      <c r="E273">
        <f t="shared" ca="1" si="32"/>
        <v>0</v>
      </c>
      <c r="F273">
        <f t="shared" ca="1" si="32"/>
        <v>0</v>
      </c>
      <c r="G273">
        <f t="shared" ca="1" si="32"/>
        <v>0</v>
      </c>
      <c r="H273">
        <v>1</v>
      </c>
      <c r="I273">
        <v>1</v>
      </c>
      <c r="J273">
        <v>1</v>
      </c>
      <c r="K273">
        <v>1</v>
      </c>
      <c r="L273">
        <v>1</v>
      </c>
      <c r="M273">
        <v>1</v>
      </c>
      <c r="N273">
        <v>1</v>
      </c>
      <c r="O273">
        <v>1</v>
      </c>
      <c r="P273">
        <v>1</v>
      </c>
      <c r="Q273">
        <v>1</v>
      </c>
      <c r="R273">
        <v>1</v>
      </c>
      <c r="S273">
        <v>1</v>
      </c>
      <c r="T273">
        <v>1</v>
      </c>
      <c r="U273">
        <v>1</v>
      </c>
      <c r="V273">
        <v>1</v>
      </c>
      <c r="W273">
        <v>1</v>
      </c>
      <c r="X273">
        <f t="shared" ca="1" si="34"/>
        <v>0</v>
      </c>
      <c r="Y273">
        <f t="shared" ca="1" si="34"/>
        <v>0</v>
      </c>
      <c r="Z273">
        <f t="shared" ca="1" si="34"/>
        <v>0</v>
      </c>
      <c r="AA273">
        <f t="shared" ca="1" si="34"/>
        <v>0</v>
      </c>
      <c r="AB273">
        <f t="shared" ca="1" si="34"/>
        <v>0</v>
      </c>
      <c r="AC273">
        <f t="shared" ca="1" si="34"/>
        <v>0</v>
      </c>
      <c r="AD273">
        <f t="shared" ca="1" si="34"/>
        <v>0</v>
      </c>
    </row>
    <row r="274" spans="1:30" x14ac:dyDescent="0.2">
      <c r="A274">
        <f t="shared" ca="1" si="32"/>
        <v>0</v>
      </c>
      <c r="B274">
        <f t="shared" ca="1" si="32"/>
        <v>0</v>
      </c>
      <c r="C274">
        <f t="shared" ca="1" si="32"/>
        <v>0</v>
      </c>
      <c r="D274">
        <f t="shared" ca="1" si="32"/>
        <v>0</v>
      </c>
      <c r="E274">
        <f t="shared" ca="1" si="32"/>
        <v>0</v>
      </c>
      <c r="F274">
        <f t="shared" ca="1" si="32"/>
        <v>0</v>
      </c>
      <c r="G274">
        <f t="shared" ca="1" si="32"/>
        <v>0</v>
      </c>
      <c r="H274">
        <v>1</v>
      </c>
      <c r="I274">
        <v>1</v>
      </c>
      <c r="J274">
        <v>1</v>
      </c>
      <c r="K274">
        <v>1</v>
      </c>
      <c r="L274">
        <v>1</v>
      </c>
      <c r="M274">
        <v>1</v>
      </c>
      <c r="N274">
        <v>1</v>
      </c>
      <c r="O274">
        <v>1</v>
      </c>
      <c r="P274">
        <v>1</v>
      </c>
      <c r="Q274">
        <v>1</v>
      </c>
      <c r="R274">
        <v>1</v>
      </c>
      <c r="S274">
        <v>1</v>
      </c>
      <c r="T274">
        <v>1</v>
      </c>
      <c r="U274">
        <v>1</v>
      </c>
      <c r="V274">
        <v>1</v>
      </c>
      <c r="W274">
        <v>1</v>
      </c>
      <c r="X274">
        <f t="shared" ca="1" si="34"/>
        <v>0</v>
      </c>
      <c r="Y274">
        <f t="shared" ca="1" si="34"/>
        <v>0</v>
      </c>
      <c r="Z274">
        <f t="shared" ca="1" si="34"/>
        <v>0</v>
      </c>
      <c r="AA274">
        <f t="shared" ca="1" si="34"/>
        <v>0</v>
      </c>
      <c r="AB274">
        <f t="shared" ca="1" si="34"/>
        <v>0</v>
      </c>
      <c r="AC274">
        <f t="shared" ca="1" si="34"/>
        <v>0</v>
      </c>
      <c r="AD274">
        <f t="shared" ca="1" si="34"/>
        <v>0</v>
      </c>
    </row>
    <row r="275" spans="1:30" x14ac:dyDescent="0.2">
      <c r="A275">
        <f t="shared" ca="1" si="32"/>
        <v>0</v>
      </c>
      <c r="B275">
        <f t="shared" ca="1" si="32"/>
        <v>0</v>
      </c>
      <c r="C275">
        <f t="shared" ca="1" si="32"/>
        <v>0</v>
      </c>
      <c r="D275">
        <f t="shared" ca="1" si="32"/>
        <v>0</v>
      </c>
      <c r="E275">
        <f t="shared" ca="1" si="32"/>
        <v>0</v>
      </c>
      <c r="F275">
        <f t="shared" ca="1" si="32"/>
        <v>0</v>
      </c>
      <c r="G275">
        <f t="shared" ca="1" si="32"/>
        <v>0</v>
      </c>
      <c r="H275">
        <v>1</v>
      </c>
      <c r="I275">
        <v>1</v>
      </c>
      <c r="J275">
        <v>1</v>
      </c>
      <c r="K275">
        <v>1</v>
      </c>
      <c r="L275">
        <v>1</v>
      </c>
      <c r="M275">
        <v>1</v>
      </c>
      <c r="N275">
        <v>1</v>
      </c>
      <c r="O275">
        <v>1</v>
      </c>
      <c r="P275">
        <v>1</v>
      </c>
      <c r="Q275">
        <v>1</v>
      </c>
      <c r="R275">
        <v>1</v>
      </c>
      <c r="S275">
        <v>1</v>
      </c>
      <c r="T275">
        <v>1</v>
      </c>
      <c r="U275">
        <v>1</v>
      </c>
      <c r="V275">
        <v>1</v>
      </c>
      <c r="W275">
        <v>1</v>
      </c>
      <c r="X275">
        <f t="shared" ca="1" si="34"/>
        <v>0</v>
      </c>
      <c r="Y275">
        <f t="shared" ca="1" si="34"/>
        <v>0</v>
      </c>
      <c r="Z275">
        <f t="shared" ca="1" si="34"/>
        <v>0</v>
      </c>
      <c r="AA275">
        <f t="shared" ca="1" si="34"/>
        <v>0</v>
      </c>
      <c r="AB275">
        <f t="shared" ca="1" si="34"/>
        <v>0</v>
      </c>
      <c r="AC275">
        <f t="shared" ca="1" si="34"/>
        <v>0</v>
      </c>
      <c r="AD275">
        <f t="shared" ca="1" si="34"/>
        <v>0</v>
      </c>
    </row>
    <row r="276" spans="1:30" x14ac:dyDescent="0.2">
      <c r="A276">
        <f t="shared" ca="1" si="32"/>
        <v>0</v>
      </c>
      <c r="B276">
        <f t="shared" ca="1" si="32"/>
        <v>0</v>
      </c>
      <c r="C276">
        <f t="shared" ca="1" si="32"/>
        <v>0</v>
      </c>
      <c r="D276">
        <f t="shared" ca="1" si="32"/>
        <v>0</v>
      </c>
      <c r="E276">
        <f t="shared" ca="1" si="32"/>
        <v>0</v>
      </c>
      <c r="F276">
        <f t="shared" ca="1" si="32"/>
        <v>0</v>
      </c>
      <c r="G276">
        <f t="shared" ca="1" si="32"/>
        <v>0</v>
      </c>
      <c r="H276">
        <v>0</v>
      </c>
      <c r="I276">
        <v>1</v>
      </c>
      <c r="J276">
        <v>1</v>
      </c>
      <c r="K276">
        <v>1</v>
      </c>
      <c r="L276">
        <v>1</v>
      </c>
      <c r="M276">
        <v>1</v>
      </c>
      <c r="N276">
        <v>1</v>
      </c>
      <c r="O276">
        <v>1</v>
      </c>
      <c r="P276">
        <v>1</v>
      </c>
      <c r="Q276">
        <v>1</v>
      </c>
      <c r="R276">
        <v>1</v>
      </c>
      <c r="S276">
        <v>1</v>
      </c>
      <c r="T276">
        <v>1</v>
      </c>
      <c r="U276">
        <v>1</v>
      </c>
      <c r="V276">
        <v>1</v>
      </c>
      <c r="W276">
        <v>1</v>
      </c>
      <c r="X276">
        <f t="shared" ca="1" si="34"/>
        <v>0</v>
      </c>
      <c r="Y276">
        <f t="shared" ca="1" si="34"/>
        <v>0</v>
      </c>
      <c r="Z276">
        <f t="shared" ca="1" si="34"/>
        <v>0</v>
      </c>
      <c r="AA276">
        <f t="shared" ca="1" si="34"/>
        <v>0</v>
      </c>
      <c r="AB276">
        <f t="shared" ca="1" si="34"/>
        <v>0</v>
      </c>
      <c r="AC276">
        <f t="shared" ca="1" si="34"/>
        <v>0</v>
      </c>
      <c r="AD276">
        <f t="shared" ca="1" si="34"/>
        <v>0</v>
      </c>
    </row>
    <row r="277" spans="1:30" x14ac:dyDescent="0.2">
      <c r="A277">
        <f t="shared" ca="1" si="32"/>
        <v>0</v>
      </c>
      <c r="B277">
        <f t="shared" ca="1" si="32"/>
        <v>0</v>
      </c>
      <c r="C277">
        <f t="shared" ca="1" si="32"/>
        <v>0</v>
      </c>
      <c r="D277">
        <f t="shared" ca="1" si="32"/>
        <v>0</v>
      </c>
      <c r="E277">
        <f t="shared" ca="1" si="32"/>
        <v>0</v>
      </c>
      <c r="F277">
        <f t="shared" ca="1" si="32"/>
        <v>0</v>
      </c>
      <c r="G277">
        <f t="shared" ca="1" si="32"/>
        <v>0</v>
      </c>
      <c r="H277">
        <v>0</v>
      </c>
      <c r="I277">
        <v>0</v>
      </c>
      <c r="J277">
        <v>1</v>
      </c>
      <c r="K277">
        <v>1</v>
      </c>
      <c r="L277">
        <v>1</v>
      </c>
      <c r="M277">
        <v>1</v>
      </c>
      <c r="N277">
        <v>1</v>
      </c>
      <c r="O277">
        <v>1</v>
      </c>
      <c r="P277">
        <v>1</v>
      </c>
      <c r="Q277">
        <v>1</v>
      </c>
      <c r="R277">
        <v>1</v>
      </c>
      <c r="S277">
        <v>1</v>
      </c>
      <c r="T277">
        <v>1</v>
      </c>
      <c r="U277">
        <v>1</v>
      </c>
      <c r="V277">
        <v>1</v>
      </c>
      <c r="W277">
        <v>1</v>
      </c>
      <c r="X277">
        <f t="shared" ca="1" si="34"/>
        <v>0</v>
      </c>
      <c r="Y277">
        <f t="shared" ca="1" si="34"/>
        <v>0</v>
      </c>
      <c r="Z277">
        <f t="shared" ca="1" si="34"/>
        <v>0</v>
      </c>
      <c r="AA277">
        <f t="shared" ca="1" si="34"/>
        <v>0</v>
      </c>
      <c r="AB277">
        <f t="shared" ca="1" si="34"/>
        <v>0</v>
      </c>
      <c r="AC277">
        <f t="shared" ca="1" si="34"/>
        <v>0</v>
      </c>
      <c r="AD277">
        <f t="shared" ca="1" si="34"/>
        <v>0</v>
      </c>
    </row>
    <row r="278" spans="1:30" x14ac:dyDescent="0.2">
      <c r="A278">
        <f t="shared" ca="1" si="32"/>
        <v>0</v>
      </c>
      <c r="B278">
        <f t="shared" ca="1" si="32"/>
        <v>0</v>
      </c>
      <c r="C278">
        <f t="shared" ca="1" si="32"/>
        <v>0</v>
      </c>
      <c r="D278">
        <f t="shared" ca="1" si="32"/>
        <v>0</v>
      </c>
      <c r="E278">
        <f t="shared" ca="1" si="32"/>
        <v>0</v>
      </c>
      <c r="F278">
        <f t="shared" ca="1" si="32"/>
        <v>0</v>
      </c>
      <c r="G278">
        <f t="shared" ca="1" si="32"/>
        <v>0</v>
      </c>
      <c r="H278">
        <v>0</v>
      </c>
      <c r="I278">
        <v>0</v>
      </c>
      <c r="J278">
        <v>0</v>
      </c>
      <c r="K278">
        <v>1</v>
      </c>
      <c r="L278">
        <v>1</v>
      </c>
      <c r="M278">
        <v>1</v>
      </c>
      <c r="N278">
        <v>1</v>
      </c>
      <c r="O278">
        <v>1</v>
      </c>
      <c r="P278">
        <v>1</v>
      </c>
      <c r="Q278">
        <v>1</v>
      </c>
      <c r="R278">
        <v>1</v>
      </c>
      <c r="S278">
        <v>1</v>
      </c>
      <c r="T278">
        <v>1</v>
      </c>
      <c r="U278">
        <v>1</v>
      </c>
      <c r="V278">
        <v>1</v>
      </c>
      <c r="W278">
        <v>1</v>
      </c>
      <c r="X278">
        <f t="shared" ca="1" si="34"/>
        <v>0</v>
      </c>
      <c r="Y278">
        <f t="shared" ca="1" si="34"/>
        <v>0</v>
      </c>
      <c r="Z278">
        <f t="shared" ca="1" si="34"/>
        <v>0</v>
      </c>
      <c r="AA278">
        <f t="shared" ca="1" si="34"/>
        <v>0</v>
      </c>
      <c r="AB278">
        <f t="shared" ca="1" si="34"/>
        <v>0</v>
      </c>
      <c r="AC278">
        <f t="shared" ca="1" si="34"/>
        <v>0</v>
      </c>
      <c r="AD278">
        <f t="shared" ca="1" si="34"/>
        <v>0</v>
      </c>
    </row>
    <row r="279" spans="1:30" x14ac:dyDescent="0.2">
      <c r="A279">
        <f t="shared" ca="1" si="32"/>
        <v>0</v>
      </c>
      <c r="B279">
        <f t="shared" ca="1" si="32"/>
        <v>0</v>
      </c>
      <c r="C279">
        <f t="shared" ca="1" si="32"/>
        <v>0</v>
      </c>
      <c r="D279">
        <f t="shared" ca="1" si="32"/>
        <v>0</v>
      </c>
      <c r="E279">
        <f t="shared" ca="1" si="32"/>
        <v>0</v>
      </c>
      <c r="F279">
        <f t="shared" ca="1" si="32"/>
        <v>0</v>
      </c>
      <c r="G279">
        <f t="shared" ca="1" si="32"/>
        <v>0</v>
      </c>
      <c r="H279">
        <v>0</v>
      </c>
      <c r="I279">
        <v>0</v>
      </c>
      <c r="J279">
        <v>0</v>
      </c>
      <c r="K279">
        <v>1</v>
      </c>
      <c r="L279">
        <v>1</v>
      </c>
      <c r="M279">
        <v>1</v>
      </c>
      <c r="N279">
        <v>1</v>
      </c>
      <c r="O279">
        <v>1</v>
      </c>
      <c r="P279">
        <v>1</v>
      </c>
      <c r="Q279">
        <v>1</v>
      </c>
      <c r="R279">
        <v>1</v>
      </c>
      <c r="S279">
        <v>1</v>
      </c>
      <c r="T279">
        <v>1</v>
      </c>
      <c r="U279">
        <v>1</v>
      </c>
      <c r="V279">
        <v>1</v>
      </c>
      <c r="W279">
        <v>1</v>
      </c>
      <c r="X279">
        <f t="shared" ca="1" si="34"/>
        <v>0</v>
      </c>
      <c r="Y279">
        <f t="shared" ca="1" si="34"/>
        <v>0</v>
      </c>
      <c r="Z279">
        <f t="shared" ca="1" si="34"/>
        <v>0</v>
      </c>
      <c r="AA279">
        <f t="shared" ca="1" si="34"/>
        <v>0</v>
      </c>
      <c r="AB279">
        <f t="shared" ca="1" si="34"/>
        <v>0</v>
      </c>
      <c r="AC279">
        <f t="shared" ca="1" si="34"/>
        <v>0</v>
      </c>
      <c r="AD279">
        <f t="shared" ca="1" si="34"/>
        <v>0</v>
      </c>
    </row>
    <row r="280" spans="1:30" x14ac:dyDescent="0.2">
      <c r="A280">
        <f t="shared" ca="1" si="32"/>
        <v>0</v>
      </c>
      <c r="B280">
        <f t="shared" ca="1" si="32"/>
        <v>0</v>
      </c>
      <c r="C280">
        <f t="shared" ca="1" si="32"/>
        <v>0</v>
      </c>
      <c r="D280">
        <f t="shared" ca="1" si="32"/>
        <v>0</v>
      </c>
      <c r="E280">
        <f t="shared" ca="1" si="32"/>
        <v>0</v>
      </c>
      <c r="F280">
        <f t="shared" ca="1" si="32"/>
        <v>0</v>
      </c>
      <c r="G280">
        <f t="shared" ca="1" si="32"/>
        <v>0</v>
      </c>
      <c r="H280">
        <v>0</v>
      </c>
      <c r="I280">
        <v>0</v>
      </c>
      <c r="J280">
        <v>0</v>
      </c>
      <c r="K280">
        <v>1</v>
      </c>
      <c r="L280">
        <v>1</v>
      </c>
      <c r="M280">
        <v>1</v>
      </c>
      <c r="N280">
        <v>1</v>
      </c>
      <c r="O280">
        <v>1</v>
      </c>
      <c r="P280">
        <v>1</v>
      </c>
      <c r="Q280">
        <v>1</v>
      </c>
      <c r="R280">
        <v>1</v>
      </c>
      <c r="S280">
        <v>1</v>
      </c>
      <c r="T280">
        <v>1</v>
      </c>
      <c r="U280">
        <v>1</v>
      </c>
      <c r="V280">
        <v>1</v>
      </c>
      <c r="W280">
        <v>1</v>
      </c>
      <c r="X280">
        <f t="shared" ca="1" si="34"/>
        <v>0</v>
      </c>
      <c r="Y280">
        <f t="shared" ca="1" si="34"/>
        <v>0</v>
      </c>
      <c r="Z280">
        <f t="shared" ca="1" si="34"/>
        <v>0</v>
      </c>
      <c r="AA280">
        <f t="shared" ca="1" si="34"/>
        <v>0</v>
      </c>
      <c r="AB280">
        <f t="shared" ca="1" si="34"/>
        <v>0</v>
      </c>
      <c r="AC280">
        <f t="shared" ca="1" si="34"/>
        <v>0</v>
      </c>
      <c r="AD280">
        <f t="shared" ca="1" si="34"/>
        <v>0</v>
      </c>
    </row>
    <row r="281" spans="1:30" x14ac:dyDescent="0.2">
      <c r="A281">
        <f t="shared" ca="1" si="32"/>
        <v>0</v>
      </c>
      <c r="B281">
        <f t="shared" ca="1" si="32"/>
        <v>0</v>
      </c>
      <c r="C281">
        <f t="shared" ca="1" si="32"/>
        <v>0</v>
      </c>
      <c r="D281">
        <f t="shared" ca="1" si="32"/>
        <v>0</v>
      </c>
      <c r="E281">
        <f t="shared" ca="1" si="32"/>
        <v>0</v>
      </c>
      <c r="F281">
        <f t="shared" ca="1" si="32"/>
        <v>0</v>
      </c>
      <c r="G281">
        <f t="shared" ca="1" si="32"/>
        <v>0</v>
      </c>
      <c r="H281">
        <v>0</v>
      </c>
      <c r="I281">
        <v>0</v>
      </c>
      <c r="J281">
        <v>0</v>
      </c>
      <c r="K281">
        <v>1</v>
      </c>
      <c r="L281">
        <v>1</v>
      </c>
      <c r="M281">
        <v>1</v>
      </c>
      <c r="N281">
        <v>1</v>
      </c>
      <c r="O281">
        <v>1</v>
      </c>
      <c r="P281">
        <v>1</v>
      </c>
      <c r="Q281">
        <v>1</v>
      </c>
      <c r="R281">
        <v>1</v>
      </c>
      <c r="S281">
        <v>1</v>
      </c>
      <c r="T281">
        <v>1</v>
      </c>
      <c r="U281">
        <v>1</v>
      </c>
      <c r="V281">
        <v>1</v>
      </c>
      <c r="W281">
        <v>1</v>
      </c>
      <c r="X281">
        <f t="shared" ca="1" si="34"/>
        <v>0</v>
      </c>
      <c r="Y281">
        <f t="shared" ca="1" si="34"/>
        <v>0</v>
      </c>
      <c r="Z281">
        <f t="shared" ca="1" si="34"/>
        <v>0</v>
      </c>
      <c r="AA281">
        <f t="shared" ca="1" si="34"/>
        <v>0</v>
      </c>
      <c r="AB281">
        <f t="shared" ca="1" si="34"/>
        <v>0</v>
      </c>
      <c r="AC281">
        <f t="shared" ca="1" si="34"/>
        <v>0</v>
      </c>
      <c r="AD281">
        <f t="shared" ca="1" si="34"/>
        <v>0</v>
      </c>
    </row>
    <row r="282" spans="1:30" x14ac:dyDescent="0.2">
      <c r="A282">
        <f t="shared" ca="1" si="32"/>
        <v>0</v>
      </c>
      <c r="B282">
        <f t="shared" ca="1" si="32"/>
        <v>0</v>
      </c>
      <c r="C282">
        <f t="shared" ca="1" si="32"/>
        <v>0</v>
      </c>
      <c r="D282">
        <f t="shared" ca="1" si="32"/>
        <v>0</v>
      </c>
      <c r="E282">
        <f t="shared" ca="1" si="32"/>
        <v>0</v>
      </c>
      <c r="F282">
        <f t="shared" ca="1" si="32"/>
        <v>0</v>
      </c>
      <c r="G282">
        <f t="shared" ca="1" si="32"/>
        <v>0</v>
      </c>
      <c r="H282">
        <v>0</v>
      </c>
      <c r="I282">
        <v>0</v>
      </c>
      <c r="J282">
        <v>0</v>
      </c>
      <c r="K282">
        <v>1</v>
      </c>
      <c r="L282">
        <v>1</v>
      </c>
      <c r="M282">
        <v>1</v>
      </c>
      <c r="N282">
        <v>1</v>
      </c>
      <c r="O282">
        <v>1</v>
      </c>
      <c r="P282">
        <v>1</v>
      </c>
      <c r="Q282">
        <v>1</v>
      </c>
      <c r="R282">
        <v>1</v>
      </c>
      <c r="S282">
        <v>1</v>
      </c>
      <c r="T282">
        <v>1</v>
      </c>
      <c r="U282">
        <v>1</v>
      </c>
      <c r="V282">
        <v>1</v>
      </c>
      <c r="W282">
        <v>1</v>
      </c>
      <c r="X282">
        <f t="shared" ca="1" si="34"/>
        <v>0</v>
      </c>
      <c r="Y282">
        <f t="shared" ca="1" si="34"/>
        <v>0</v>
      </c>
      <c r="Z282">
        <f t="shared" ca="1" si="34"/>
        <v>0</v>
      </c>
      <c r="AA282">
        <f t="shared" ca="1" si="34"/>
        <v>0</v>
      </c>
      <c r="AB282">
        <f t="shared" ca="1" si="34"/>
        <v>0</v>
      </c>
      <c r="AC282">
        <f t="shared" ca="1" si="34"/>
        <v>0</v>
      </c>
      <c r="AD282">
        <f t="shared" ca="1" si="34"/>
        <v>0</v>
      </c>
    </row>
    <row r="283" spans="1:30" x14ac:dyDescent="0.2">
      <c r="A283">
        <f t="shared" ca="1" si="32"/>
        <v>0</v>
      </c>
      <c r="B283">
        <f t="shared" ca="1" si="32"/>
        <v>0</v>
      </c>
      <c r="C283">
        <f t="shared" ca="1" si="32"/>
        <v>0</v>
      </c>
      <c r="D283">
        <f t="shared" ca="1" si="32"/>
        <v>0</v>
      </c>
      <c r="E283">
        <f t="shared" ca="1" si="32"/>
        <v>0</v>
      </c>
      <c r="F283">
        <f t="shared" ca="1" si="32"/>
        <v>0</v>
      </c>
      <c r="G283">
        <f t="shared" ca="1" si="32"/>
        <v>0</v>
      </c>
      <c r="H283">
        <v>0</v>
      </c>
      <c r="I283">
        <v>0</v>
      </c>
      <c r="J283">
        <v>0</v>
      </c>
      <c r="K283">
        <v>1</v>
      </c>
      <c r="L283">
        <v>1</v>
      </c>
      <c r="M283">
        <v>1</v>
      </c>
      <c r="N283">
        <v>1</v>
      </c>
      <c r="O283">
        <v>1</v>
      </c>
      <c r="P283">
        <v>1</v>
      </c>
      <c r="Q283">
        <v>1</v>
      </c>
      <c r="R283">
        <v>1</v>
      </c>
      <c r="S283">
        <v>1</v>
      </c>
      <c r="T283">
        <v>1</v>
      </c>
      <c r="U283">
        <v>1</v>
      </c>
      <c r="V283">
        <v>1</v>
      </c>
      <c r="W283">
        <v>1</v>
      </c>
      <c r="X283">
        <f t="shared" ca="1" si="34"/>
        <v>0</v>
      </c>
      <c r="Y283">
        <f t="shared" ca="1" si="34"/>
        <v>0</v>
      </c>
      <c r="Z283">
        <f t="shared" ca="1" si="34"/>
        <v>0</v>
      </c>
      <c r="AA283">
        <f t="shared" ca="1" si="34"/>
        <v>0</v>
      </c>
      <c r="AB283">
        <f t="shared" ca="1" si="34"/>
        <v>0</v>
      </c>
      <c r="AC283">
        <f t="shared" ca="1" si="34"/>
        <v>0</v>
      </c>
      <c r="AD283">
        <f t="shared" ca="1" si="34"/>
        <v>0</v>
      </c>
    </row>
    <row r="284" spans="1:30" x14ac:dyDescent="0.2">
      <c r="A284">
        <f t="shared" ca="1" si="32"/>
        <v>0</v>
      </c>
      <c r="B284">
        <f t="shared" ca="1" si="32"/>
        <v>0</v>
      </c>
      <c r="C284">
        <f t="shared" ca="1" si="32"/>
        <v>0</v>
      </c>
      <c r="D284">
        <f t="shared" ca="1" si="32"/>
        <v>0</v>
      </c>
      <c r="E284">
        <f t="shared" ca="1" si="32"/>
        <v>0</v>
      </c>
      <c r="F284">
        <f t="shared" ca="1" si="32"/>
        <v>0</v>
      </c>
      <c r="G284">
        <f t="shared" ca="1" si="32"/>
        <v>0</v>
      </c>
      <c r="H284">
        <v>0</v>
      </c>
      <c r="I284">
        <v>0</v>
      </c>
      <c r="J284">
        <v>1</v>
      </c>
      <c r="K284">
        <v>1</v>
      </c>
      <c r="L284">
        <v>1</v>
      </c>
      <c r="M284">
        <v>1</v>
      </c>
      <c r="N284">
        <v>1</v>
      </c>
      <c r="O284">
        <v>1</v>
      </c>
      <c r="P284">
        <v>1</v>
      </c>
      <c r="Q284">
        <v>1</v>
      </c>
      <c r="R284">
        <v>1</v>
      </c>
      <c r="S284">
        <v>1</v>
      </c>
      <c r="T284">
        <v>1</v>
      </c>
      <c r="U284">
        <v>1</v>
      </c>
      <c r="V284">
        <v>1</v>
      </c>
      <c r="W284">
        <v>1</v>
      </c>
      <c r="X284">
        <f t="shared" ca="1" si="34"/>
        <v>0</v>
      </c>
      <c r="Y284">
        <f t="shared" ca="1" si="34"/>
        <v>0</v>
      </c>
      <c r="Z284">
        <f t="shared" ca="1" si="34"/>
        <v>0</v>
      </c>
      <c r="AA284">
        <f t="shared" ca="1" si="34"/>
        <v>0</v>
      </c>
      <c r="AB284">
        <f t="shared" ca="1" si="34"/>
        <v>0</v>
      </c>
      <c r="AC284">
        <f t="shared" ca="1" si="34"/>
        <v>0</v>
      </c>
      <c r="AD284">
        <f t="shared" ca="1" si="34"/>
        <v>0</v>
      </c>
    </row>
    <row r="285" spans="1:30" x14ac:dyDescent="0.2">
      <c r="A285">
        <f t="shared" ca="1" si="32"/>
        <v>0</v>
      </c>
      <c r="B285">
        <f t="shared" ca="1" si="32"/>
        <v>0</v>
      </c>
      <c r="C285">
        <f t="shared" ca="1" si="32"/>
        <v>0</v>
      </c>
      <c r="D285">
        <f t="shared" ca="1" si="32"/>
        <v>0</v>
      </c>
      <c r="E285">
        <f t="shared" ca="1" si="32"/>
        <v>0</v>
      </c>
      <c r="F285">
        <f t="shared" ca="1" si="32"/>
        <v>0</v>
      </c>
      <c r="G285">
        <f t="shared" ca="1" si="32"/>
        <v>0</v>
      </c>
      <c r="H285">
        <v>0</v>
      </c>
      <c r="I285">
        <v>1</v>
      </c>
      <c r="J285">
        <v>1</v>
      </c>
      <c r="K285">
        <v>1</v>
      </c>
      <c r="L285">
        <v>1</v>
      </c>
      <c r="M285">
        <v>1</v>
      </c>
      <c r="N285">
        <v>1</v>
      </c>
      <c r="O285">
        <v>1</v>
      </c>
      <c r="P285">
        <v>1</v>
      </c>
      <c r="Q285">
        <v>1</v>
      </c>
      <c r="R285">
        <v>1</v>
      </c>
      <c r="S285">
        <v>1</v>
      </c>
      <c r="T285">
        <v>1</v>
      </c>
      <c r="U285">
        <v>1</v>
      </c>
      <c r="V285">
        <v>1</v>
      </c>
      <c r="W285">
        <v>1</v>
      </c>
      <c r="X285">
        <f t="shared" ca="1" si="34"/>
        <v>0</v>
      </c>
      <c r="Y285">
        <f t="shared" ca="1" si="34"/>
        <v>0</v>
      </c>
      <c r="Z285">
        <f t="shared" ca="1" si="34"/>
        <v>0</v>
      </c>
      <c r="AA285">
        <f t="shared" ca="1" si="34"/>
        <v>0</v>
      </c>
      <c r="AB285">
        <f t="shared" ca="1" si="34"/>
        <v>0</v>
      </c>
      <c r="AC285">
        <f t="shared" ca="1" si="34"/>
        <v>0</v>
      </c>
      <c r="AD285">
        <f t="shared" ca="1" si="34"/>
        <v>0</v>
      </c>
    </row>
    <row r="286" spans="1:30" x14ac:dyDescent="0.2">
      <c r="A286">
        <f t="shared" ca="1" si="32"/>
        <v>0</v>
      </c>
      <c r="B286">
        <f t="shared" ca="1" si="32"/>
        <v>0</v>
      </c>
      <c r="C286">
        <f t="shared" ca="1" si="32"/>
        <v>0</v>
      </c>
      <c r="D286">
        <f t="shared" ref="D286:H349" ca="1" si="37">IF(D286&lt;&gt;"1","1","0")</f>
        <v>0</v>
      </c>
      <c r="E286">
        <f t="shared" ca="1" si="37"/>
        <v>0</v>
      </c>
      <c r="F286">
        <f t="shared" ca="1" si="37"/>
        <v>0</v>
      </c>
      <c r="G286">
        <f t="shared" ca="1" si="37"/>
        <v>0</v>
      </c>
      <c r="H286">
        <v>1</v>
      </c>
      <c r="I286">
        <v>1</v>
      </c>
      <c r="J286">
        <v>1</v>
      </c>
      <c r="K286">
        <v>1</v>
      </c>
      <c r="L286">
        <v>1</v>
      </c>
      <c r="M286">
        <v>1</v>
      </c>
      <c r="N286">
        <v>1</v>
      </c>
      <c r="O286">
        <v>1</v>
      </c>
      <c r="P286">
        <v>1</v>
      </c>
      <c r="Q286">
        <v>1</v>
      </c>
      <c r="R286">
        <v>1</v>
      </c>
      <c r="S286">
        <v>1</v>
      </c>
      <c r="T286">
        <v>1</v>
      </c>
      <c r="U286">
        <v>1</v>
      </c>
      <c r="V286">
        <v>1</v>
      </c>
      <c r="W286">
        <v>0</v>
      </c>
      <c r="X286">
        <f t="shared" ca="1" si="34"/>
        <v>0</v>
      </c>
      <c r="Y286">
        <f t="shared" ca="1" si="34"/>
        <v>0</v>
      </c>
      <c r="Z286">
        <f t="shared" ca="1" si="34"/>
        <v>0</v>
      </c>
      <c r="AA286">
        <f t="shared" ca="1" si="34"/>
        <v>0</v>
      </c>
      <c r="AB286">
        <f t="shared" ca="1" si="34"/>
        <v>0</v>
      </c>
      <c r="AC286">
        <f t="shared" ca="1" si="34"/>
        <v>0</v>
      </c>
      <c r="AD286">
        <f t="shared" ca="1" si="34"/>
        <v>0</v>
      </c>
    </row>
    <row r="287" spans="1:30" x14ac:dyDescent="0.2">
      <c r="A287">
        <f t="shared" ref="A287:G350" ca="1" si="38">IF(A287&lt;&gt;"1","1","0")</f>
        <v>0</v>
      </c>
      <c r="B287">
        <f t="shared" ca="1" si="38"/>
        <v>0</v>
      </c>
      <c r="C287">
        <f t="shared" ca="1" si="38"/>
        <v>0</v>
      </c>
      <c r="D287">
        <f t="shared" ca="1" si="38"/>
        <v>0</v>
      </c>
      <c r="E287">
        <f t="shared" ca="1" si="38"/>
        <v>0</v>
      </c>
      <c r="F287">
        <f t="shared" ca="1" si="38"/>
        <v>0</v>
      </c>
      <c r="G287">
        <f t="shared" ca="1" si="38"/>
        <v>0</v>
      </c>
      <c r="H287">
        <v>1</v>
      </c>
      <c r="I287">
        <v>1</v>
      </c>
      <c r="J287">
        <v>1</v>
      </c>
      <c r="K287">
        <v>1</v>
      </c>
      <c r="L287">
        <v>1</v>
      </c>
      <c r="M287">
        <v>1</v>
      </c>
      <c r="N287">
        <v>1</v>
      </c>
      <c r="O287">
        <v>1</v>
      </c>
      <c r="P287">
        <v>1</v>
      </c>
      <c r="Q287">
        <v>1</v>
      </c>
      <c r="R287">
        <v>1</v>
      </c>
      <c r="S287">
        <v>1</v>
      </c>
      <c r="T287">
        <v>1</v>
      </c>
      <c r="U287">
        <v>1</v>
      </c>
      <c r="V287">
        <v>0</v>
      </c>
      <c r="W287">
        <v>0</v>
      </c>
      <c r="X287">
        <f t="shared" ca="1" si="34"/>
        <v>0</v>
      </c>
      <c r="Y287">
        <f t="shared" ca="1" si="34"/>
        <v>0</v>
      </c>
      <c r="Z287">
        <f t="shared" ca="1" si="34"/>
        <v>0</v>
      </c>
      <c r="AA287">
        <f t="shared" ca="1" si="34"/>
        <v>0</v>
      </c>
      <c r="AB287">
        <f t="shared" ca="1" si="34"/>
        <v>0</v>
      </c>
      <c r="AC287">
        <f t="shared" ca="1" si="34"/>
        <v>0</v>
      </c>
      <c r="AD287">
        <f t="shared" ca="1" si="34"/>
        <v>0</v>
      </c>
    </row>
    <row r="288" spans="1:30" x14ac:dyDescent="0.2">
      <c r="A288">
        <f t="shared" ca="1" si="38"/>
        <v>0</v>
      </c>
      <c r="B288">
        <f t="shared" ca="1" si="38"/>
        <v>0</v>
      </c>
      <c r="C288">
        <f t="shared" ca="1" si="38"/>
        <v>0</v>
      </c>
      <c r="D288">
        <f t="shared" ca="1" si="38"/>
        <v>0</v>
      </c>
      <c r="E288">
        <f t="shared" ca="1" si="38"/>
        <v>0</v>
      </c>
      <c r="F288">
        <f t="shared" ca="1" si="38"/>
        <v>0</v>
      </c>
      <c r="G288">
        <f t="shared" ca="1" si="38"/>
        <v>0</v>
      </c>
      <c r="H288">
        <v>1</v>
      </c>
      <c r="I288">
        <v>1</v>
      </c>
      <c r="J288">
        <v>1</v>
      </c>
      <c r="K288">
        <v>1</v>
      </c>
      <c r="L288">
        <v>1</v>
      </c>
      <c r="M288">
        <v>1</v>
      </c>
      <c r="N288">
        <v>1</v>
      </c>
      <c r="O288">
        <v>1</v>
      </c>
      <c r="P288">
        <v>1</v>
      </c>
      <c r="Q288">
        <v>1</v>
      </c>
      <c r="R288">
        <v>1</v>
      </c>
      <c r="S288">
        <v>1</v>
      </c>
      <c r="T288">
        <v>1</v>
      </c>
      <c r="U288">
        <v>0</v>
      </c>
      <c r="V288">
        <v>0</v>
      </c>
      <c r="W288">
        <v>0</v>
      </c>
      <c r="X288">
        <f t="shared" ca="1" si="34"/>
        <v>0</v>
      </c>
      <c r="Y288">
        <f t="shared" ca="1" si="34"/>
        <v>0</v>
      </c>
      <c r="Z288">
        <f t="shared" ca="1" si="34"/>
        <v>0</v>
      </c>
      <c r="AA288">
        <f t="shared" ca="1" si="34"/>
        <v>0</v>
      </c>
      <c r="AB288">
        <f t="shared" ca="1" si="34"/>
        <v>0</v>
      </c>
      <c r="AC288">
        <f t="shared" ca="1" si="34"/>
        <v>0</v>
      </c>
      <c r="AD288">
        <f t="shared" ca="1" si="34"/>
        <v>0</v>
      </c>
    </row>
    <row r="289" spans="1:30" x14ac:dyDescent="0.2">
      <c r="A289">
        <f t="shared" ca="1" si="38"/>
        <v>0</v>
      </c>
      <c r="B289">
        <f t="shared" ca="1" si="38"/>
        <v>0</v>
      </c>
      <c r="C289">
        <f t="shared" ca="1" si="38"/>
        <v>0</v>
      </c>
      <c r="D289">
        <f t="shared" ca="1" si="38"/>
        <v>0</v>
      </c>
      <c r="E289">
        <f t="shared" ca="1" si="38"/>
        <v>0</v>
      </c>
      <c r="F289">
        <f t="shared" ca="1" si="38"/>
        <v>0</v>
      </c>
      <c r="G289">
        <f t="shared" ca="1" si="38"/>
        <v>0</v>
      </c>
      <c r="H289">
        <v>1</v>
      </c>
      <c r="I289">
        <v>1</v>
      </c>
      <c r="J289">
        <v>1</v>
      </c>
      <c r="K289">
        <v>1</v>
      </c>
      <c r="L289">
        <v>1</v>
      </c>
      <c r="M289">
        <v>1</v>
      </c>
      <c r="N289">
        <v>1</v>
      </c>
      <c r="O289">
        <v>1</v>
      </c>
      <c r="P289">
        <v>1</v>
      </c>
      <c r="Q289">
        <v>1</v>
      </c>
      <c r="R289">
        <v>1</v>
      </c>
      <c r="S289">
        <v>1</v>
      </c>
      <c r="T289">
        <v>1</v>
      </c>
      <c r="U289">
        <v>0</v>
      </c>
      <c r="V289">
        <v>0</v>
      </c>
      <c r="W289">
        <v>0</v>
      </c>
      <c r="X289">
        <f t="shared" ca="1" si="34"/>
        <v>0</v>
      </c>
      <c r="Y289">
        <f t="shared" ca="1" si="34"/>
        <v>0</v>
      </c>
      <c r="Z289">
        <f t="shared" ca="1" si="34"/>
        <v>0</v>
      </c>
      <c r="AA289">
        <f t="shared" ca="1" si="34"/>
        <v>0</v>
      </c>
      <c r="AB289">
        <f t="shared" ca="1" si="34"/>
        <v>0</v>
      </c>
      <c r="AC289">
        <f t="shared" ca="1" si="34"/>
        <v>0</v>
      </c>
      <c r="AD289">
        <f t="shared" ca="1" si="34"/>
        <v>0</v>
      </c>
    </row>
    <row r="290" spans="1:30" x14ac:dyDescent="0.2">
      <c r="A290">
        <f t="shared" ca="1" si="38"/>
        <v>0</v>
      </c>
      <c r="B290">
        <f t="shared" ca="1" si="38"/>
        <v>0</v>
      </c>
      <c r="C290">
        <f t="shared" ca="1" si="38"/>
        <v>0</v>
      </c>
      <c r="D290">
        <f t="shared" ca="1" si="38"/>
        <v>0</v>
      </c>
      <c r="E290">
        <f t="shared" ca="1" si="38"/>
        <v>0</v>
      </c>
      <c r="F290">
        <f t="shared" ca="1" si="38"/>
        <v>0</v>
      </c>
      <c r="G290">
        <f t="shared" ca="1" si="38"/>
        <v>0</v>
      </c>
      <c r="H290">
        <v>1</v>
      </c>
      <c r="I290">
        <v>1</v>
      </c>
      <c r="J290">
        <v>1</v>
      </c>
      <c r="K290">
        <v>1</v>
      </c>
      <c r="L290">
        <v>1</v>
      </c>
      <c r="M290">
        <v>1</v>
      </c>
      <c r="N290">
        <v>1</v>
      </c>
      <c r="O290">
        <v>1</v>
      </c>
      <c r="P290">
        <v>1</v>
      </c>
      <c r="Q290">
        <v>1</v>
      </c>
      <c r="R290">
        <v>1</v>
      </c>
      <c r="S290">
        <v>1</v>
      </c>
      <c r="T290">
        <v>1</v>
      </c>
      <c r="U290">
        <v>0</v>
      </c>
      <c r="V290">
        <v>0</v>
      </c>
      <c r="W290">
        <v>0</v>
      </c>
      <c r="X290">
        <f t="shared" ca="1" si="34"/>
        <v>0</v>
      </c>
      <c r="Y290">
        <f t="shared" ca="1" si="34"/>
        <v>0</v>
      </c>
      <c r="Z290">
        <f t="shared" ca="1" si="34"/>
        <v>0</v>
      </c>
      <c r="AA290">
        <f t="shared" ref="AA290:AD353" ca="1" si="39">IF(AA290&lt;&gt;"1","1","0")</f>
        <v>0</v>
      </c>
      <c r="AB290">
        <f t="shared" ca="1" si="39"/>
        <v>0</v>
      </c>
      <c r="AC290">
        <f t="shared" ca="1" si="39"/>
        <v>0</v>
      </c>
      <c r="AD290">
        <f t="shared" ca="1" si="39"/>
        <v>0</v>
      </c>
    </row>
    <row r="291" spans="1:30" x14ac:dyDescent="0.2">
      <c r="A291">
        <f t="shared" ca="1" si="38"/>
        <v>0</v>
      </c>
      <c r="B291">
        <f t="shared" ca="1" si="38"/>
        <v>0</v>
      </c>
      <c r="C291">
        <f t="shared" ca="1" si="38"/>
        <v>0</v>
      </c>
      <c r="D291">
        <f t="shared" ca="1" si="38"/>
        <v>0</v>
      </c>
      <c r="E291">
        <f t="shared" ca="1" si="38"/>
        <v>0</v>
      </c>
      <c r="F291">
        <f t="shared" ca="1" si="38"/>
        <v>0</v>
      </c>
      <c r="G291">
        <f t="shared" ca="1" si="38"/>
        <v>0</v>
      </c>
      <c r="H291">
        <v>1</v>
      </c>
      <c r="I291">
        <v>1</v>
      </c>
      <c r="J291">
        <v>1</v>
      </c>
      <c r="K291">
        <v>1</v>
      </c>
      <c r="L291">
        <v>1</v>
      </c>
      <c r="M291">
        <v>1</v>
      </c>
      <c r="N291">
        <v>1</v>
      </c>
      <c r="O291">
        <v>1</v>
      </c>
      <c r="P291">
        <v>1</v>
      </c>
      <c r="Q291">
        <v>1</v>
      </c>
      <c r="R291">
        <v>1</v>
      </c>
      <c r="S291">
        <v>1</v>
      </c>
      <c r="T291">
        <v>1</v>
      </c>
      <c r="U291">
        <v>0</v>
      </c>
      <c r="V291">
        <v>0</v>
      </c>
      <c r="W291">
        <v>0</v>
      </c>
      <c r="X291">
        <f t="shared" ref="X291:AD354" ca="1" si="40">IF(X291&lt;&gt;"1","1","0")</f>
        <v>0</v>
      </c>
      <c r="Y291">
        <f t="shared" ca="1" si="40"/>
        <v>0</v>
      </c>
      <c r="Z291">
        <f t="shared" ca="1" si="40"/>
        <v>0</v>
      </c>
      <c r="AA291">
        <f t="shared" ca="1" si="40"/>
        <v>0</v>
      </c>
      <c r="AB291">
        <f t="shared" ca="1" si="40"/>
        <v>0</v>
      </c>
      <c r="AC291">
        <f t="shared" ca="1" si="40"/>
        <v>0</v>
      </c>
      <c r="AD291">
        <f t="shared" ca="1" si="40"/>
        <v>0</v>
      </c>
    </row>
    <row r="292" spans="1:30" x14ac:dyDescent="0.2">
      <c r="A292">
        <f t="shared" ca="1" si="38"/>
        <v>0</v>
      </c>
      <c r="B292">
        <f t="shared" ca="1" si="38"/>
        <v>0</v>
      </c>
      <c r="C292">
        <f t="shared" ca="1" si="38"/>
        <v>0</v>
      </c>
      <c r="D292">
        <f t="shared" ca="1" si="38"/>
        <v>0</v>
      </c>
      <c r="E292">
        <f t="shared" ca="1" si="38"/>
        <v>0</v>
      </c>
      <c r="F292">
        <f t="shared" ca="1" si="38"/>
        <v>0</v>
      </c>
      <c r="G292">
        <f t="shared" ca="1" si="38"/>
        <v>0</v>
      </c>
      <c r="H292">
        <v>1</v>
      </c>
      <c r="I292">
        <v>1</v>
      </c>
      <c r="J292">
        <v>1</v>
      </c>
      <c r="K292">
        <v>1</v>
      </c>
      <c r="L292">
        <v>1</v>
      </c>
      <c r="M292">
        <v>1</v>
      </c>
      <c r="N292">
        <v>1</v>
      </c>
      <c r="O292">
        <v>1</v>
      </c>
      <c r="P292">
        <v>1</v>
      </c>
      <c r="Q292">
        <v>1</v>
      </c>
      <c r="R292">
        <v>1</v>
      </c>
      <c r="S292">
        <v>1</v>
      </c>
      <c r="T292">
        <v>1</v>
      </c>
      <c r="U292">
        <v>0</v>
      </c>
      <c r="V292">
        <v>0</v>
      </c>
      <c r="W292">
        <v>0</v>
      </c>
      <c r="X292">
        <f t="shared" ca="1" si="40"/>
        <v>0</v>
      </c>
      <c r="Y292">
        <f t="shared" ca="1" si="40"/>
        <v>0</v>
      </c>
      <c r="Z292">
        <f t="shared" ca="1" si="40"/>
        <v>0</v>
      </c>
      <c r="AA292">
        <f t="shared" ca="1" si="40"/>
        <v>0</v>
      </c>
      <c r="AB292">
        <f t="shared" ca="1" si="40"/>
        <v>0</v>
      </c>
      <c r="AC292">
        <f t="shared" ca="1" si="40"/>
        <v>0</v>
      </c>
      <c r="AD292">
        <f t="shared" ca="1" si="40"/>
        <v>0</v>
      </c>
    </row>
    <row r="293" spans="1:30" x14ac:dyDescent="0.2">
      <c r="A293">
        <f t="shared" ca="1" si="38"/>
        <v>0</v>
      </c>
      <c r="B293">
        <f t="shared" ca="1" si="38"/>
        <v>0</v>
      </c>
      <c r="C293">
        <f t="shared" ca="1" si="38"/>
        <v>0</v>
      </c>
      <c r="D293">
        <f t="shared" ca="1" si="38"/>
        <v>0</v>
      </c>
      <c r="E293">
        <f t="shared" ca="1" si="38"/>
        <v>0</v>
      </c>
      <c r="F293">
        <f t="shared" ca="1" si="38"/>
        <v>0</v>
      </c>
      <c r="G293">
        <f t="shared" ca="1" si="38"/>
        <v>0</v>
      </c>
      <c r="H293">
        <v>1</v>
      </c>
      <c r="I293">
        <v>1</v>
      </c>
      <c r="J293">
        <v>1</v>
      </c>
      <c r="K293">
        <v>1</v>
      </c>
      <c r="L293">
        <v>1</v>
      </c>
      <c r="M293">
        <v>1</v>
      </c>
      <c r="N293">
        <v>1</v>
      </c>
      <c r="O293">
        <v>1</v>
      </c>
      <c r="P293">
        <v>1</v>
      </c>
      <c r="Q293">
        <v>1</v>
      </c>
      <c r="R293">
        <v>1</v>
      </c>
      <c r="S293">
        <v>1</v>
      </c>
      <c r="T293">
        <v>1</v>
      </c>
      <c r="U293">
        <v>0</v>
      </c>
      <c r="V293">
        <v>0</v>
      </c>
      <c r="W293">
        <v>0</v>
      </c>
      <c r="X293">
        <f t="shared" ca="1" si="40"/>
        <v>0</v>
      </c>
      <c r="Y293">
        <f t="shared" ca="1" si="40"/>
        <v>0</v>
      </c>
      <c r="Z293">
        <f t="shared" ca="1" si="40"/>
        <v>0</v>
      </c>
      <c r="AA293">
        <f t="shared" ca="1" si="40"/>
        <v>0</v>
      </c>
      <c r="AB293">
        <f t="shared" ca="1" si="40"/>
        <v>0</v>
      </c>
      <c r="AC293">
        <f t="shared" ca="1" si="40"/>
        <v>0</v>
      </c>
      <c r="AD293">
        <f t="shared" ca="1" si="40"/>
        <v>0</v>
      </c>
    </row>
    <row r="294" spans="1:30" x14ac:dyDescent="0.2">
      <c r="A294">
        <f t="shared" ca="1" si="38"/>
        <v>0</v>
      </c>
      <c r="B294">
        <f t="shared" ca="1" si="38"/>
        <v>0</v>
      </c>
      <c r="C294">
        <f t="shared" ca="1" si="38"/>
        <v>0</v>
      </c>
      <c r="D294">
        <f t="shared" ca="1" si="38"/>
        <v>0</v>
      </c>
      <c r="E294">
        <f t="shared" ca="1" si="38"/>
        <v>0</v>
      </c>
      <c r="F294">
        <f t="shared" ca="1" si="38"/>
        <v>0</v>
      </c>
      <c r="G294">
        <f t="shared" ca="1" si="38"/>
        <v>0</v>
      </c>
      <c r="H294">
        <v>1</v>
      </c>
      <c r="I294">
        <v>1</v>
      </c>
      <c r="J294">
        <v>1</v>
      </c>
      <c r="K294">
        <v>1</v>
      </c>
      <c r="L294">
        <v>1</v>
      </c>
      <c r="M294">
        <v>1</v>
      </c>
      <c r="N294">
        <v>1</v>
      </c>
      <c r="O294">
        <v>1</v>
      </c>
      <c r="P294">
        <v>1</v>
      </c>
      <c r="Q294">
        <v>1</v>
      </c>
      <c r="R294">
        <v>1</v>
      </c>
      <c r="S294">
        <v>1</v>
      </c>
      <c r="T294">
        <v>1</v>
      </c>
      <c r="U294">
        <v>1</v>
      </c>
      <c r="V294">
        <v>0</v>
      </c>
      <c r="W294">
        <v>0</v>
      </c>
      <c r="X294">
        <f t="shared" ca="1" si="40"/>
        <v>0</v>
      </c>
      <c r="Y294">
        <f t="shared" ca="1" si="40"/>
        <v>0</v>
      </c>
      <c r="Z294">
        <f t="shared" ca="1" si="40"/>
        <v>0</v>
      </c>
      <c r="AA294">
        <f t="shared" ca="1" si="40"/>
        <v>0</v>
      </c>
      <c r="AB294">
        <f t="shared" ca="1" si="40"/>
        <v>0</v>
      </c>
      <c r="AC294">
        <f t="shared" ca="1" si="40"/>
        <v>0</v>
      </c>
      <c r="AD294">
        <f t="shared" ca="1" si="40"/>
        <v>0</v>
      </c>
    </row>
    <row r="295" spans="1:30" x14ac:dyDescent="0.2">
      <c r="A295">
        <f t="shared" ca="1" si="38"/>
        <v>0</v>
      </c>
      <c r="B295">
        <f t="shared" ca="1" si="38"/>
        <v>0</v>
      </c>
      <c r="C295">
        <f t="shared" ca="1" si="38"/>
        <v>0</v>
      </c>
      <c r="D295">
        <f t="shared" ca="1" si="38"/>
        <v>0</v>
      </c>
      <c r="E295">
        <f t="shared" ca="1" si="38"/>
        <v>0</v>
      </c>
      <c r="F295">
        <f t="shared" ca="1" si="38"/>
        <v>0</v>
      </c>
      <c r="G295">
        <f t="shared" ref="G295:J309" ca="1" si="41">IF(G295&lt;&gt;"1","1","0")</f>
        <v>0</v>
      </c>
      <c r="H295">
        <v>1</v>
      </c>
      <c r="I295">
        <v>1</v>
      </c>
      <c r="J295">
        <v>1</v>
      </c>
      <c r="K295">
        <v>1</v>
      </c>
      <c r="L295">
        <v>1</v>
      </c>
      <c r="M295">
        <v>1</v>
      </c>
      <c r="N295">
        <v>1</v>
      </c>
      <c r="O295">
        <v>1</v>
      </c>
      <c r="P295">
        <v>1</v>
      </c>
      <c r="Q295">
        <v>1</v>
      </c>
      <c r="R295">
        <v>1</v>
      </c>
      <c r="S295">
        <v>1</v>
      </c>
      <c r="T295">
        <v>1</v>
      </c>
      <c r="U295">
        <v>1</v>
      </c>
      <c r="V295">
        <v>1</v>
      </c>
      <c r="W295">
        <v>0</v>
      </c>
      <c r="X295">
        <f t="shared" ca="1" si="40"/>
        <v>0</v>
      </c>
      <c r="Y295">
        <f t="shared" ca="1" si="40"/>
        <v>0</v>
      </c>
      <c r="Z295">
        <f t="shared" ca="1" si="40"/>
        <v>0</v>
      </c>
      <c r="AA295">
        <f t="shared" ca="1" si="40"/>
        <v>0</v>
      </c>
      <c r="AB295">
        <f t="shared" ca="1" si="40"/>
        <v>0</v>
      </c>
      <c r="AC295">
        <f t="shared" ca="1" si="40"/>
        <v>0</v>
      </c>
      <c r="AD295">
        <f t="shared" ca="1" si="40"/>
        <v>0</v>
      </c>
    </row>
    <row r="296" spans="1:30" x14ac:dyDescent="0.2">
      <c r="A296">
        <f t="shared" ca="1" si="38"/>
        <v>0</v>
      </c>
      <c r="B296">
        <f t="shared" ca="1" si="38"/>
        <v>0</v>
      </c>
      <c r="C296">
        <f t="shared" ca="1" si="38"/>
        <v>0</v>
      </c>
      <c r="D296">
        <f t="shared" ca="1" si="38"/>
        <v>0</v>
      </c>
      <c r="E296">
        <f t="shared" ca="1" si="38"/>
        <v>0</v>
      </c>
      <c r="F296">
        <f t="shared" ca="1" si="38"/>
        <v>0</v>
      </c>
      <c r="G296">
        <f t="shared" ca="1" si="41"/>
        <v>0</v>
      </c>
      <c r="H296">
        <v>1</v>
      </c>
      <c r="I296">
        <v>1</v>
      </c>
      <c r="J296">
        <v>1</v>
      </c>
      <c r="K296">
        <v>1</v>
      </c>
      <c r="L296">
        <v>1</v>
      </c>
      <c r="M296">
        <v>1</v>
      </c>
      <c r="N296">
        <v>1</v>
      </c>
      <c r="O296">
        <v>1</v>
      </c>
      <c r="P296">
        <v>1</v>
      </c>
      <c r="Q296">
        <v>1</v>
      </c>
      <c r="R296">
        <v>1</v>
      </c>
      <c r="S296">
        <v>1</v>
      </c>
      <c r="T296">
        <v>1</v>
      </c>
      <c r="U296">
        <v>1</v>
      </c>
      <c r="V296">
        <v>1</v>
      </c>
      <c r="W296">
        <v>1</v>
      </c>
      <c r="X296">
        <f t="shared" ca="1" si="40"/>
        <v>0</v>
      </c>
      <c r="Y296">
        <f t="shared" ca="1" si="40"/>
        <v>0</v>
      </c>
      <c r="Z296">
        <f t="shared" ca="1" si="40"/>
        <v>0</v>
      </c>
      <c r="AA296">
        <f t="shared" ca="1" si="40"/>
        <v>0</v>
      </c>
      <c r="AB296">
        <f t="shared" ca="1" si="40"/>
        <v>0</v>
      </c>
      <c r="AC296">
        <f t="shared" ca="1" si="40"/>
        <v>0</v>
      </c>
      <c r="AD296">
        <f t="shared" ca="1" si="40"/>
        <v>0</v>
      </c>
    </row>
    <row r="297" spans="1:30" x14ac:dyDescent="0.2">
      <c r="A297">
        <f t="shared" ca="1" si="38"/>
        <v>0</v>
      </c>
      <c r="B297">
        <f t="shared" ca="1" si="38"/>
        <v>0</v>
      </c>
      <c r="C297">
        <f t="shared" ca="1" si="38"/>
        <v>0</v>
      </c>
      <c r="D297">
        <f t="shared" ca="1" si="38"/>
        <v>0</v>
      </c>
      <c r="E297">
        <f t="shared" ca="1" si="38"/>
        <v>0</v>
      </c>
      <c r="F297">
        <f t="shared" ca="1" si="38"/>
        <v>0</v>
      </c>
      <c r="G297">
        <f t="shared" ca="1" si="41"/>
        <v>0</v>
      </c>
      <c r="H297">
        <v>1</v>
      </c>
      <c r="I297">
        <v>1</v>
      </c>
      <c r="J297">
        <v>1</v>
      </c>
      <c r="K297">
        <v>1</v>
      </c>
      <c r="L297">
        <v>1</v>
      </c>
      <c r="M297">
        <v>1</v>
      </c>
      <c r="N297">
        <v>1</v>
      </c>
      <c r="O297">
        <v>1</v>
      </c>
      <c r="P297">
        <v>1</v>
      </c>
      <c r="Q297">
        <v>1</v>
      </c>
      <c r="R297">
        <v>1</v>
      </c>
      <c r="S297">
        <v>1</v>
      </c>
      <c r="T297">
        <v>1</v>
      </c>
      <c r="U297">
        <v>1</v>
      </c>
      <c r="V297">
        <v>1</v>
      </c>
      <c r="W297">
        <v>1</v>
      </c>
      <c r="X297">
        <f t="shared" ca="1" si="40"/>
        <v>0</v>
      </c>
      <c r="Y297">
        <f t="shared" ca="1" si="40"/>
        <v>0</v>
      </c>
      <c r="Z297">
        <f t="shared" ca="1" si="40"/>
        <v>0</v>
      </c>
      <c r="AA297">
        <f t="shared" ca="1" si="40"/>
        <v>0</v>
      </c>
      <c r="AB297">
        <f t="shared" ca="1" si="40"/>
        <v>0</v>
      </c>
      <c r="AC297">
        <f t="shared" ca="1" si="40"/>
        <v>0</v>
      </c>
      <c r="AD297">
        <f t="shared" ca="1" si="40"/>
        <v>0</v>
      </c>
    </row>
    <row r="298" spans="1:30" x14ac:dyDescent="0.2">
      <c r="A298">
        <f t="shared" ca="1" si="38"/>
        <v>0</v>
      </c>
      <c r="B298">
        <f t="shared" ca="1" si="38"/>
        <v>0</v>
      </c>
      <c r="C298">
        <f t="shared" ca="1" si="38"/>
        <v>0</v>
      </c>
      <c r="D298">
        <f t="shared" ca="1" si="38"/>
        <v>0</v>
      </c>
      <c r="E298">
        <f t="shared" ca="1" si="38"/>
        <v>0</v>
      </c>
      <c r="F298">
        <f t="shared" ca="1" si="38"/>
        <v>0</v>
      </c>
      <c r="G298">
        <f t="shared" ca="1" si="41"/>
        <v>0</v>
      </c>
      <c r="H298">
        <v>0</v>
      </c>
      <c r="I298">
        <v>1</v>
      </c>
      <c r="J298">
        <v>1</v>
      </c>
      <c r="K298">
        <v>1</v>
      </c>
      <c r="L298">
        <v>1</v>
      </c>
      <c r="M298">
        <v>1</v>
      </c>
      <c r="N298">
        <v>1</v>
      </c>
      <c r="O298">
        <v>1</v>
      </c>
      <c r="P298">
        <v>1</v>
      </c>
      <c r="Q298">
        <v>1</v>
      </c>
      <c r="R298">
        <v>1</v>
      </c>
      <c r="S298">
        <v>1</v>
      </c>
      <c r="T298">
        <v>1</v>
      </c>
      <c r="U298">
        <v>1</v>
      </c>
      <c r="V298">
        <v>1</v>
      </c>
      <c r="W298">
        <v>1</v>
      </c>
      <c r="X298">
        <f t="shared" ca="1" si="40"/>
        <v>0</v>
      </c>
      <c r="Y298">
        <f t="shared" ca="1" si="40"/>
        <v>0</v>
      </c>
      <c r="Z298">
        <f t="shared" ca="1" si="40"/>
        <v>0</v>
      </c>
      <c r="AA298">
        <f t="shared" ca="1" si="40"/>
        <v>0</v>
      </c>
      <c r="AB298">
        <f t="shared" ca="1" si="40"/>
        <v>0</v>
      </c>
      <c r="AC298">
        <f t="shared" ca="1" si="40"/>
        <v>0</v>
      </c>
      <c r="AD298">
        <f t="shared" ca="1" si="40"/>
        <v>0</v>
      </c>
    </row>
    <row r="299" spans="1:30" x14ac:dyDescent="0.2">
      <c r="A299">
        <f t="shared" ca="1" si="38"/>
        <v>0</v>
      </c>
      <c r="B299">
        <f t="shared" ca="1" si="38"/>
        <v>0</v>
      </c>
      <c r="C299">
        <f t="shared" ca="1" si="38"/>
        <v>0</v>
      </c>
      <c r="D299">
        <f t="shared" ca="1" si="38"/>
        <v>0</v>
      </c>
      <c r="E299">
        <f t="shared" ca="1" si="38"/>
        <v>0</v>
      </c>
      <c r="F299">
        <f t="shared" ca="1" si="38"/>
        <v>0</v>
      </c>
      <c r="G299">
        <f t="shared" ca="1" si="41"/>
        <v>0</v>
      </c>
      <c r="H299">
        <v>0</v>
      </c>
      <c r="I299">
        <v>0</v>
      </c>
      <c r="J299">
        <v>1</v>
      </c>
      <c r="K299">
        <v>1</v>
      </c>
      <c r="L299">
        <v>1</v>
      </c>
      <c r="M299">
        <v>1</v>
      </c>
      <c r="N299">
        <v>1</v>
      </c>
      <c r="O299">
        <v>1</v>
      </c>
      <c r="P299">
        <v>1</v>
      </c>
      <c r="Q299">
        <v>1</v>
      </c>
      <c r="R299">
        <v>1</v>
      </c>
      <c r="S299">
        <v>1</v>
      </c>
      <c r="T299">
        <v>1</v>
      </c>
      <c r="U299">
        <v>1</v>
      </c>
      <c r="V299">
        <v>1</v>
      </c>
      <c r="W299">
        <v>1</v>
      </c>
      <c r="X299">
        <f t="shared" ca="1" si="40"/>
        <v>0</v>
      </c>
      <c r="Y299">
        <f t="shared" ca="1" si="40"/>
        <v>0</v>
      </c>
      <c r="Z299">
        <f t="shared" ca="1" si="40"/>
        <v>0</v>
      </c>
      <c r="AA299">
        <f t="shared" ca="1" si="40"/>
        <v>0</v>
      </c>
      <c r="AB299">
        <f t="shared" ca="1" si="40"/>
        <v>0</v>
      </c>
      <c r="AC299">
        <f t="shared" ca="1" si="40"/>
        <v>0</v>
      </c>
      <c r="AD299">
        <f t="shared" ca="1" si="40"/>
        <v>0</v>
      </c>
    </row>
    <row r="300" spans="1:30" x14ac:dyDescent="0.2">
      <c r="A300">
        <f t="shared" ca="1" si="38"/>
        <v>0</v>
      </c>
      <c r="B300">
        <f t="shared" ca="1" si="38"/>
        <v>0</v>
      </c>
      <c r="C300">
        <f t="shared" ca="1" si="38"/>
        <v>0</v>
      </c>
      <c r="D300">
        <f t="shared" ca="1" si="38"/>
        <v>0</v>
      </c>
      <c r="E300">
        <f t="shared" ca="1" si="38"/>
        <v>0</v>
      </c>
      <c r="F300">
        <f t="shared" ca="1" si="38"/>
        <v>0</v>
      </c>
      <c r="G300">
        <f t="shared" ca="1" si="41"/>
        <v>0</v>
      </c>
      <c r="H300">
        <v>0</v>
      </c>
      <c r="I300">
        <v>0</v>
      </c>
      <c r="J300">
        <v>0</v>
      </c>
      <c r="K300">
        <v>1</v>
      </c>
      <c r="L300">
        <v>1</v>
      </c>
      <c r="M300">
        <v>1</v>
      </c>
      <c r="N300">
        <v>1</v>
      </c>
      <c r="O300">
        <v>1</v>
      </c>
      <c r="P300">
        <v>1</v>
      </c>
      <c r="Q300">
        <v>1</v>
      </c>
      <c r="R300">
        <v>1</v>
      </c>
      <c r="S300">
        <v>1</v>
      </c>
      <c r="T300">
        <v>1</v>
      </c>
      <c r="U300">
        <v>1</v>
      </c>
      <c r="V300">
        <v>1</v>
      </c>
      <c r="W300">
        <v>1</v>
      </c>
      <c r="X300">
        <f t="shared" ca="1" si="40"/>
        <v>0</v>
      </c>
      <c r="Y300">
        <f t="shared" ca="1" si="40"/>
        <v>0</v>
      </c>
      <c r="Z300">
        <f t="shared" ca="1" si="40"/>
        <v>0</v>
      </c>
      <c r="AA300">
        <f t="shared" ca="1" si="40"/>
        <v>0</v>
      </c>
      <c r="AB300">
        <f t="shared" ca="1" si="40"/>
        <v>0</v>
      </c>
      <c r="AC300">
        <f t="shared" ca="1" si="40"/>
        <v>0</v>
      </c>
      <c r="AD300">
        <f t="shared" ca="1" si="40"/>
        <v>0</v>
      </c>
    </row>
    <row r="301" spans="1:30" x14ac:dyDescent="0.2">
      <c r="A301">
        <f t="shared" ca="1" si="38"/>
        <v>0</v>
      </c>
      <c r="B301">
        <f t="shared" ca="1" si="38"/>
        <v>0</v>
      </c>
      <c r="C301">
        <f t="shared" ca="1" si="38"/>
        <v>0</v>
      </c>
      <c r="D301">
        <f t="shared" ca="1" si="38"/>
        <v>0</v>
      </c>
      <c r="E301">
        <f t="shared" ca="1" si="38"/>
        <v>0</v>
      </c>
      <c r="F301">
        <f t="shared" ca="1" si="38"/>
        <v>0</v>
      </c>
      <c r="G301">
        <f t="shared" ca="1" si="41"/>
        <v>0</v>
      </c>
      <c r="H301">
        <v>0</v>
      </c>
      <c r="I301">
        <v>0</v>
      </c>
      <c r="J301">
        <v>0</v>
      </c>
      <c r="K301">
        <v>1</v>
      </c>
      <c r="L301">
        <v>1</v>
      </c>
      <c r="M301">
        <v>1</v>
      </c>
      <c r="N301">
        <v>1</v>
      </c>
      <c r="O301">
        <v>1</v>
      </c>
      <c r="P301">
        <v>1</v>
      </c>
      <c r="Q301">
        <v>1</v>
      </c>
      <c r="R301">
        <v>1</v>
      </c>
      <c r="S301">
        <v>1</v>
      </c>
      <c r="T301">
        <v>1</v>
      </c>
      <c r="U301">
        <v>1</v>
      </c>
      <c r="V301">
        <v>1</v>
      </c>
      <c r="W301">
        <v>1</v>
      </c>
      <c r="X301">
        <f t="shared" ca="1" si="40"/>
        <v>0</v>
      </c>
      <c r="Y301">
        <f t="shared" ca="1" si="40"/>
        <v>0</v>
      </c>
      <c r="Z301">
        <f t="shared" ca="1" si="40"/>
        <v>0</v>
      </c>
      <c r="AA301">
        <f t="shared" ca="1" si="40"/>
        <v>0</v>
      </c>
      <c r="AB301">
        <f t="shared" ca="1" si="40"/>
        <v>0</v>
      </c>
      <c r="AC301">
        <f t="shared" ca="1" si="40"/>
        <v>0</v>
      </c>
      <c r="AD301">
        <f t="shared" ca="1" si="40"/>
        <v>0</v>
      </c>
    </row>
    <row r="302" spans="1:30" x14ac:dyDescent="0.2">
      <c r="A302">
        <f t="shared" ca="1" si="38"/>
        <v>0</v>
      </c>
      <c r="B302">
        <f t="shared" ca="1" si="38"/>
        <v>0</v>
      </c>
      <c r="C302">
        <f t="shared" ca="1" si="38"/>
        <v>0</v>
      </c>
      <c r="D302">
        <f t="shared" ca="1" si="38"/>
        <v>0</v>
      </c>
      <c r="E302">
        <f t="shared" ca="1" si="38"/>
        <v>0</v>
      </c>
      <c r="F302">
        <f t="shared" ca="1" si="38"/>
        <v>0</v>
      </c>
      <c r="G302">
        <f t="shared" ca="1" si="41"/>
        <v>0</v>
      </c>
      <c r="H302">
        <v>0</v>
      </c>
      <c r="I302">
        <v>0</v>
      </c>
      <c r="J302">
        <v>0</v>
      </c>
      <c r="K302">
        <v>1</v>
      </c>
      <c r="L302">
        <v>1</v>
      </c>
      <c r="M302">
        <v>1</v>
      </c>
      <c r="N302">
        <v>1</v>
      </c>
      <c r="O302">
        <v>1</v>
      </c>
      <c r="P302">
        <v>1</v>
      </c>
      <c r="Q302">
        <v>1</v>
      </c>
      <c r="R302">
        <v>1</v>
      </c>
      <c r="S302">
        <v>1</v>
      </c>
      <c r="T302">
        <v>1</v>
      </c>
      <c r="U302">
        <v>1</v>
      </c>
      <c r="V302">
        <v>1</v>
      </c>
      <c r="W302">
        <v>1</v>
      </c>
      <c r="X302">
        <f t="shared" ca="1" si="40"/>
        <v>0</v>
      </c>
      <c r="Y302">
        <f t="shared" ca="1" si="40"/>
        <v>0</v>
      </c>
      <c r="Z302">
        <f t="shared" ca="1" si="40"/>
        <v>0</v>
      </c>
      <c r="AA302">
        <f t="shared" ca="1" si="40"/>
        <v>0</v>
      </c>
      <c r="AB302">
        <f t="shared" ca="1" si="40"/>
        <v>0</v>
      </c>
      <c r="AC302">
        <f t="shared" ca="1" si="40"/>
        <v>0</v>
      </c>
      <c r="AD302">
        <f t="shared" ca="1" si="40"/>
        <v>0</v>
      </c>
    </row>
    <row r="303" spans="1:30" x14ac:dyDescent="0.2">
      <c r="A303">
        <f t="shared" ca="1" si="38"/>
        <v>0</v>
      </c>
      <c r="B303">
        <f t="shared" ca="1" si="38"/>
        <v>0</v>
      </c>
      <c r="C303">
        <f t="shared" ca="1" si="38"/>
        <v>0</v>
      </c>
      <c r="D303">
        <f t="shared" ca="1" si="38"/>
        <v>0</v>
      </c>
      <c r="E303">
        <f t="shared" ca="1" si="38"/>
        <v>0</v>
      </c>
      <c r="F303">
        <f t="shared" ca="1" si="38"/>
        <v>0</v>
      </c>
      <c r="G303">
        <f t="shared" ca="1" si="41"/>
        <v>0</v>
      </c>
      <c r="H303">
        <v>0</v>
      </c>
      <c r="I303">
        <v>0</v>
      </c>
      <c r="J303">
        <v>0</v>
      </c>
      <c r="K303">
        <v>1</v>
      </c>
      <c r="L303">
        <v>1</v>
      </c>
      <c r="M303">
        <v>1</v>
      </c>
      <c r="N303">
        <v>1</v>
      </c>
      <c r="O303">
        <v>1</v>
      </c>
      <c r="P303">
        <v>1</v>
      </c>
      <c r="Q303">
        <v>1</v>
      </c>
      <c r="R303">
        <v>1</v>
      </c>
      <c r="S303">
        <v>1</v>
      </c>
      <c r="T303">
        <v>1</v>
      </c>
      <c r="U303">
        <v>1</v>
      </c>
      <c r="V303">
        <v>1</v>
      </c>
      <c r="W303">
        <v>1</v>
      </c>
      <c r="X303">
        <f t="shared" ca="1" si="40"/>
        <v>0</v>
      </c>
      <c r="Y303">
        <f t="shared" ca="1" si="40"/>
        <v>0</v>
      </c>
      <c r="Z303">
        <f t="shared" ca="1" si="40"/>
        <v>0</v>
      </c>
      <c r="AA303">
        <f t="shared" ca="1" si="40"/>
        <v>0</v>
      </c>
      <c r="AB303">
        <f t="shared" ca="1" si="40"/>
        <v>0</v>
      </c>
      <c r="AC303">
        <f t="shared" ca="1" si="40"/>
        <v>0</v>
      </c>
      <c r="AD303">
        <f t="shared" ca="1" si="40"/>
        <v>0</v>
      </c>
    </row>
    <row r="304" spans="1:30" x14ac:dyDescent="0.2">
      <c r="A304">
        <f t="shared" ca="1" si="38"/>
        <v>0</v>
      </c>
      <c r="B304">
        <f t="shared" ca="1" si="38"/>
        <v>0</v>
      </c>
      <c r="C304">
        <f t="shared" ca="1" si="38"/>
        <v>0</v>
      </c>
      <c r="D304">
        <f t="shared" ca="1" si="38"/>
        <v>0</v>
      </c>
      <c r="E304">
        <f t="shared" ca="1" si="38"/>
        <v>0</v>
      </c>
      <c r="F304">
        <f t="shared" ca="1" si="38"/>
        <v>0</v>
      </c>
      <c r="G304">
        <f t="shared" ca="1" si="41"/>
        <v>0</v>
      </c>
      <c r="H304">
        <v>0</v>
      </c>
      <c r="I304">
        <v>0</v>
      </c>
      <c r="J304">
        <v>0</v>
      </c>
      <c r="K304">
        <v>1</v>
      </c>
      <c r="L304">
        <v>1</v>
      </c>
      <c r="M304">
        <v>1</v>
      </c>
      <c r="N304">
        <v>1</v>
      </c>
      <c r="O304">
        <v>1</v>
      </c>
      <c r="P304">
        <v>1</v>
      </c>
      <c r="Q304">
        <v>1</v>
      </c>
      <c r="R304">
        <v>1</v>
      </c>
      <c r="S304">
        <v>1</v>
      </c>
      <c r="T304">
        <v>1</v>
      </c>
      <c r="U304">
        <v>1</v>
      </c>
      <c r="V304">
        <v>1</v>
      </c>
      <c r="W304">
        <v>1</v>
      </c>
      <c r="X304">
        <f t="shared" ca="1" si="40"/>
        <v>0</v>
      </c>
      <c r="Y304">
        <f t="shared" ca="1" si="40"/>
        <v>0</v>
      </c>
      <c r="Z304">
        <f t="shared" ca="1" si="40"/>
        <v>0</v>
      </c>
      <c r="AA304">
        <f t="shared" ca="1" si="40"/>
        <v>0</v>
      </c>
      <c r="AB304">
        <f t="shared" ca="1" si="40"/>
        <v>0</v>
      </c>
      <c r="AC304">
        <f t="shared" ca="1" si="40"/>
        <v>0</v>
      </c>
      <c r="AD304">
        <f t="shared" ca="1" si="40"/>
        <v>0</v>
      </c>
    </row>
    <row r="305" spans="1:30" x14ac:dyDescent="0.2">
      <c r="A305">
        <f t="shared" ca="1" si="38"/>
        <v>0</v>
      </c>
      <c r="B305">
        <f t="shared" ca="1" si="38"/>
        <v>0</v>
      </c>
      <c r="C305">
        <f t="shared" ca="1" si="38"/>
        <v>0</v>
      </c>
      <c r="D305">
        <f t="shared" ca="1" si="38"/>
        <v>0</v>
      </c>
      <c r="E305">
        <f t="shared" ca="1" si="38"/>
        <v>0</v>
      </c>
      <c r="F305">
        <f t="shared" ca="1" si="38"/>
        <v>0</v>
      </c>
      <c r="G305">
        <f t="shared" ca="1" si="41"/>
        <v>0</v>
      </c>
      <c r="H305">
        <v>0</v>
      </c>
      <c r="I305">
        <v>0</v>
      </c>
      <c r="J305">
        <v>0</v>
      </c>
      <c r="K305">
        <v>1</v>
      </c>
      <c r="L305">
        <v>1</v>
      </c>
      <c r="M305">
        <v>1</v>
      </c>
      <c r="N305">
        <v>1</v>
      </c>
      <c r="O305">
        <v>1</v>
      </c>
      <c r="P305">
        <v>1</v>
      </c>
      <c r="Q305">
        <v>1</v>
      </c>
      <c r="R305">
        <v>1</v>
      </c>
      <c r="S305">
        <v>1</v>
      </c>
      <c r="T305">
        <v>1</v>
      </c>
      <c r="U305">
        <v>1</v>
      </c>
      <c r="V305">
        <v>1</v>
      </c>
      <c r="W305">
        <v>1</v>
      </c>
      <c r="X305">
        <f t="shared" ca="1" si="40"/>
        <v>0</v>
      </c>
      <c r="Y305">
        <f t="shared" ca="1" si="40"/>
        <v>0</v>
      </c>
      <c r="Z305">
        <f t="shared" ca="1" si="40"/>
        <v>0</v>
      </c>
      <c r="AA305">
        <f t="shared" ca="1" si="40"/>
        <v>0</v>
      </c>
      <c r="AB305">
        <f t="shared" ca="1" si="40"/>
        <v>0</v>
      </c>
      <c r="AC305">
        <f t="shared" ca="1" si="40"/>
        <v>0</v>
      </c>
      <c r="AD305">
        <f t="shared" ca="1" si="40"/>
        <v>0</v>
      </c>
    </row>
    <row r="306" spans="1:30" x14ac:dyDescent="0.2">
      <c r="A306">
        <f t="shared" ca="1" si="38"/>
        <v>0</v>
      </c>
      <c r="B306">
        <f t="shared" ca="1" si="38"/>
        <v>0</v>
      </c>
      <c r="C306">
        <f t="shared" ca="1" si="38"/>
        <v>0</v>
      </c>
      <c r="D306">
        <f t="shared" ca="1" si="38"/>
        <v>0</v>
      </c>
      <c r="E306">
        <f t="shared" ca="1" si="38"/>
        <v>0</v>
      </c>
      <c r="F306">
        <f t="shared" ca="1" si="38"/>
        <v>0</v>
      </c>
      <c r="G306">
        <f t="shared" ca="1" si="41"/>
        <v>0</v>
      </c>
      <c r="H306">
        <v>0</v>
      </c>
      <c r="I306">
        <v>0</v>
      </c>
      <c r="J306">
        <v>1</v>
      </c>
      <c r="K306">
        <v>1</v>
      </c>
      <c r="L306">
        <v>1</v>
      </c>
      <c r="M306">
        <v>1</v>
      </c>
      <c r="N306">
        <v>1</v>
      </c>
      <c r="O306">
        <v>1</v>
      </c>
      <c r="P306">
        <v>1</v>
      </c>
      <c r="Q306">
        <v>1</v>
      </c>
      <c r="R306">
        <v>1</v>
      </c>
      <c r="S306">
        <v>1</v>
      </c>
      <c r="T306">
        <v>1</v>
      </c>
      <c r="U306">
        <v>1</v>
      </c>
      <c r="V306">
        <v>1</v>
      </c>
      <c r="W306">
        <v>1</v>
      </c>
      <c r="X306">
        <f t="shared" ca="1" si="40"/>
        <v>0</v>
      </c>
      <c r="Y306">
        <f t="shared" ca="1" si="40"/>
        <v>0</v>
      </c>
      <c r="Z306">
        <f t="shared" ca="1" si="40"/>
        <v>0</v>
      </c>
      <c r="AA306">
        <f t="shared" ca="1" si="40"/>
        <v>0</v>
      </c>
      <c r="AB306">
        <f t="shared" ca="1" si="40"/>
        <v>0</v>
      </c>
      <c r="AC306">
        <f t="shared" ca="1" si="40"/>
        <v>0</v>
      </c>
      <c r="AD306">
        <f t="shared" ca="1" si="40"/>
        <v>0</v>
      </c>
    </row>
    <row r="307" spans="1:30" x14ac:dyDescent="0.2">
      <c r="A307">
        <f t="shared" ca="1" si="38"/>
        <v>0</v>
      </c>
      <c r="B307">
        <f t="shared" ca="1" si="38"/>
        <v>0</v>
      </c>
      <c r="C307">
        <f t="shared" ca="1" si="38"/>
        <v>0</v>
      </c>
      <c r="D307">
        <f t="shared" ca="1" si="38"/>
        <v>0</v>
      </c>
      <c r="E307">
        <f t="shared" ca="1" si="38"/>
        <v>0</v>
      </c>
      <c r="F307">
        <f t="shared" ca="1" si="38"/>
        <v>0</v>
      </c>
      <c r="G307">
        <f t="shared" ca="1" si="41"/>
        <v>0</v>
      </c>
      <c r="H307">
        <v>0</v>
      </c>
      <c r="I307">
        <v>1</v>
      </c>
      <c r="J307">
        <v>1</v>
      </c>
      <c r="K307">
        <v>1</v>
      </c>
      <c r="L307">
        <v>1</v>
      </c>
      <c r="M307">
        <v>1</v>
      </c>
      <c r="N307">
        <v>1</v>
      </c>
      <c r="O307">
        <v>1</v>
      </c>
      <c r="P307">
        <v>1</v>
      </c>
      <c r="Q307">
        <v>1</v>
      </c>
      <c r="R307">
        <v>1</v>
      </c>
      <c r="S307">
        <v>1</v>
      </c>
      <c r="T307">
        <v>1</v>
      </c>
      <c r="U307">
        <v>1</v>
      </c>
      <c r="V307">
        <v>1</v>
      </c>
      <c r="W307">
        <v>1</v>
      </c>
      <c r="X307">
        <f t="shared" ca="1" si="40"/>
        <v>0</v>
      </c>
      <c r="Y307">
        <f t="shared" ca="1" si="40"/>
        <v>0</v>
      </c>
      <c r="Z307">
        <f t="shared" ca="1" si="40"/>
        <v>0</v>
      </c>
      <c r="AA307">
        <f t="shared" ca="1" si="40"/>
        <v>0</v>
      </c>
      <c r="AB307">
        <f t="shared" ca="1" si="40"/>
        <v>0</v>
      </c>
      <c r="AC307">
        <f t="shared" ca="1" si="40"/>
        <v>0</v>
      </c>
      <c r="AD307">
        <f t="shared" ca="1" si="40"/>
        <v>0</v>
      </c>
    </row>
    <row r="308" spans="1:30" x14ac:dyDescent="0.2">
      <c r="A308">
        <f t="shared" ca="1" si="38"/>
        <v>0</v>
      </c>
      <c r="B308">
        <f t="shared" ca="1" si="38"/>
        <v>0</v>
      </c>
      <c r="C308">
        <f t="shared" ca="1" si="38"/>
        <v>0</v>
      </c>
      <c r="D308">
        <f t="shared" ca="1" si="38"/>
        <v>0</v>
      </c>
      <c r="E308">
        <f t="shared" ca="1" si="38"/>
        <v>0</v>
      </c>
      <c r="F308">
        <f t="shared" ca="1" si="38"/>
        <v>0</v>
      </c>
      <c r="G308">
        <f t="shared" ca="1" si="37"/>
        <v>0</v>
      </c>
      <c r="H308">
        <v>1</v>
      </c>
      <c r="I308">
        <v>1</v>
      </c>
      <c r="J308">
        <v>1</v>
      </c>
      <c r="K308">
        <v>1</v>
      </c>
      <c r="L308">
        <v>1</v>
      </c>
      <c r="M308">
        <v>1</v>
      </c>
      <c r="N308">
        <v>1</v>
      </c>
      <c r="O308">
        <v>1</v>
      </c>
      <c r="P308">
        <v>1</v>
      </c>
      <c r="Q308">
        <v>1</v>
      </c>
      <c r="R308">
        <v>1</v>
      </c>
      <c r="S308">
        <v>1</v>
      </c>
      <c r="T308">
        <v>1</v>
      </c>
      <c r="U308">
        <v>1</v>
      </c>
      <c r="V308">
        <v>1</v>
      </c>
      <c r="W308">
        <v>1</v>
      </c>
      <c r="X308">
        <f t="shared" ca="1" si="40"/>
        <v>0</v>
      </c>
      <c r="Y308">
        <f t="shared" ca="1" si="40"/>
        <v>0</v>
      </c>
      <c r="Z308">
        <f t="shared" ca="1" si="40"/>
        <v>0</v>
      </c>
      <c r="AA308">
        <f t="shared" ca="1" si="40"/>
        <v>0</v>
      </c>
      <c r="AB308">
        <f t="shared" ca="1" si="40"/>
        <v>0</v>
      </c>
      <c r="AC308">
        <f t="shared" ca="1" si="40"/>
        <v>0</v>
      </c>
      <c r="AD308">
        <f t="shared" ca="1" si="40"/>
        <v>0</v>
      </c>
    </row>
    <row r="309" spans="1:30" x14ac:dyDescent="0.2">
      <c r="A309">
        <f t="shared" ca="1" si="38"/>
        <v>0</v>
      </c>
      <c r="B309">
        <f t="shared" ca="1" si="38"/>
        <v>0</v>
      </c>
      <c r="C309">
        <f t="shared" ca="1" si="38"/>
        <v>0</v>
      </c>
      <c r="D309">
        <f t="shared" ca="1" si="38"/>
        <v>0</v>
      </c>
      <c r="E309">
        <f t="shared" ca="1" si="38"/>
        <v>0</v>
      </c>
      <c r="F309">
        <f t="shared" ca="1" si="38"/>
        <v>0</v>
      </c>
      <c r="G309">
        <f t="shared" ca="1" si="37"/>
        <v>0</v>
      </c>
      <c r="H309">
        <v>1</v>
      </c>
      <c r="I309">
        <v>1</v>
      </c>
      <c r="J309">
        <v>1</v>
      </c>
      <c r="K309">
        <v>1</v>
      </c>
      <c r="L309">
        <v>1</v>
      </c>
      <c r="M309">
        <v>1</v>
      </c>
      <c r="N309">
        <v>1</v>
      </c>
      <c r="O309">
        <v>1</v>
      </c>
      <c r="P309">
        <v>1</v>
      </c>
      <c r="Q309">
        <v>1</v>
      </c>
      <c r="R309">
        <v>1</v>
      </c>
      <c r="S309">
        <v>1</v>
      </c>
      <c r="T309">
        <v>1</v>
      </c>
      <c r="U309">
        <v>1</v>
      </c>
      <c r="V309">
        <v>1</v>
      </c>
      <c r="W309">
        <v>1</v>
      </c>
      <c r="X309">
        <f t="shared" ca="1" si="40"/>
        <v>0</v>
      </c>
      <c r="Y309">
        <f t="shared" ca="1" si="40"/>
        <v>0</v>
      </c>
      <c r="Z309">
        <f t="shared" ca="1" si="40"/>
        <v>0</v>
      </c>
      <c r="AA309">
        <f t="shared" ca="1" si="40"/>
        <v>0</v>
      </c>
      <c r="AB309">
        <f t="shared" ca="1" si="40"/>
        <v>0</v>
      </c>
      <c r="AC309">
        <f t="shared" ca="1" si="40"/>
        <v>0</v>
      </c>
      <c r="AD309">
        <f t="shared" ca="1" si="40"/>
        <v>0</v>
      </c>
    </row>
    <row r="310" spans="1:30" x14ac:dyDescent="0.2">
      <c r="A310">
        <f t="shared" ca="1" si="38"/>
        <v>0</v>
      </c>
      <c r="B310">
        <f t="shared" ca="1" si="38"/>
        <v>0</v>
      </c>
      <c r="C310">
        <f t="shared" ca="1" si="38"/>
        <v>0</v>
      </c>
      <c r="D310">
        <f t="shared" ca="1" si="38"/>
        <v>0</v>
      </c>
      <c r="E310">
        <f t="shared" ca="1" si="38"/>
        <v>0</v>
      </c>
      <c r="F310">
        <f t="shared" ca="1" si="38"/>
        <v>0</v>
      </c>
      <c r="G310">
        <f t="shared" ca="1" si="38"/>
        <v>0</v>
      </c>
      <c r="H310">
        <v>1</v>
      </c>
      <c r="I310">
        <v>1</v>
      </c>
      <c r="J310">
        <v>1</v>
      </c>
      <c r="K310">
        <v>1</v>
      </c>
      <c r="L310">
        <v>1</v>
      </c>
      <c r="M310">
        <v>1</v>
      </c>
      <c r="N310">
        <v>1</v>
      </c>
      <c r="O310">
        <v>1</v>
      </c>
      <c r="P310">
        <v>1</v>
      </c>
      <c r="Q310">
        <v>1</v>
      </c>
      <c r="R310">
        <v>1</v>
      </c>
      <c r="S310">
        <v>1</v>
      </c>
      <c r="T310">
        <v>1</v>
      </c>
      <c r="U310">
        <v>1</v>
      </c>
      <c r="V310">
        <v>1</v>
      </c>
      <c r="W310">
        <v>0</v>
      </c>
      <c r="X310">
        <f t="shared" ca="1" si="40"/>
        <v>0</v>
      </c>
      <c r="Y310">
        <f t="shared" ca="1" si="40"/>
        <v>0</v>
      </c>
      <c r="Z310">
        <f t="shared" ca="1" si="40"/>
        <v>0</v>
      </c>
      <c r="AA310">
        <f t="shared" ca="1" si="40"/>
        <v>0</v>
      </c>
      <c r="AB310">
        <f t="shared" ca="1" si="40"/>
        <v>0</v>
      </c>
      <c r="AC310">
        <f t="shared" ca="1" si="40"/>
        <v>0</v>
      </c>
      <c r="AD310">
        <f t="shared" ca="1" si="40"/>
        <v>0</v>
      </c>
    </row>
    <row r="311" spans="1:30" x14ac:dyDescent="0.2">
      <c r="A311">
        <f t="shared" ca="1" si="38"/>
        <v>0</v>
      </c>
      <c r="B311">
        <f t="shared" ca="1" si="38"/>
        <v>0</v>
      </c>
      <c r="C311">
        <f t="shared" ca="1" si="38"/>
        <v>0</v>
      </c>
      <c r="D311">
        <f t="shared" ca="1" si="38"/>
        <v>0</v>
      </c>
      <c r="E311">
        <f t="shared" ca="1" si="38"/>
        <v>0</v>
      </c>
      <c r="F311">
        <f t="shared" ca="1" si="38"/>
        <v>0</v>
      </c>
      <c r="G311">
        <f t="shared" ca="1" si="38"/>
        <v>0</v>
      </c>
      <c r="H311">
        <v>1</v>
      </c>
      <c r="I311">
        <v>1</v>
      </c>
      <c r="J311">
        <v>1</v>
      </c>
      <c r="K311">
        <v>1</v>
      </c>
      <c r="L311">
        <v>1</v>
      </c>
      <c r="M311">
        <v>1</v>
      </c>
      <c r="N311">
        <v>1</v>
      </c>
      <c r="O311">
        <v>1</v>
      </c>
      <c r="P311">
        <v>1</v>
      </c>
      <c r="Q311">
        <v>1</v>
      </c>
      <c r="R311">
        <v>1</v>
      </c>
      <c r="S311">
        <v>1</v>
      </c>
      <c r="T311">
        <v>1</v>
      </c>
      <c r="U311">
        <v>1</v>
      </c>
      <c r="V311">
        <v>0</v>
      </c>
      <c r="W311">
        <v>0</v>
      </c>
      <c r="X311">
        <f t="shared" ca="1" si="40"/>
        <v>0</v>
      </c>
      <c r="Y311">
        <f t="shared" ca="1" si="40"/>
        <v>0</v>
      </c>
      <c r="Z311">
        <f t="shared" ca="1" si="40"/>
        <v>0</v>
      </c>
      <c r="AA311">
        <v>0</v>
      </c>
      <c r="AB311">
        <f t="shared" ca="1" si="40"/>
        <v>0</v>
      </c>
      <c r="AC311">
        <f t="shared" ca="1" si="40"/>
        <v>0</v>
      </c>
      <c r="AD311">
        <f t="shared" ca="1" si="40"/>
        <v>0</v>
      </c>
    </row>
    <row r="312" spans="1:30" x14ac:dyDescent="0.2">
      <c r="A312">
        <f t="shared" ca="1" si="38"/>
        <v>0</v>
      </c>
      <c r="B312">
        <f t="shared" ca="1" si="38"/>
        <v>0</v>
      </c>
      <c r="C312">
        <f t="shared" ca="1" si="38"/>
        <v>0</v>
      </c>
      <c r="D312">
        <f t="shared" ca="1" si="38"/>
        <v>0</v>
      </c>
      <c r="E312">
        <f t="shared" ca="1" si="38"/>
        <v>0</v>
      </c>
      <c r="F312">
        <f t="shared" ca="1" si="38"/>
        <v>0</v>
      </c>
      <c r="G312">
        <f t="shared" ca="1" si="38"/>
        <v>0</v>
      </c>
      <c r="H312">
        <v>1</v>
      </c>
      <c r="I312">
        <v>1</v>
      </c>
      <c r="J312">
        <v>1</v>
      </c>
      <c r="K312">
        <v>1</v>
      </c>
      <c r="L312">
        <v>1</v>
      </c>
      <c r="M312">
        <v>1</v>
      </c>
      <c r="N312">
        <v>1</v>
      </c>
      <c r="O312">
        <v>1</v>
      </c>
      <c r="P312">
        <v>1</v>
      </c>
      <c r="Q312">
        <v>1</v>
      </c>
      <c r="R312">
        <v>1</v>
      </c>
      <c r="S312">
        <v>1</v>
      </c>
      <c r="T312">
        <v>1</v>
      </c>
      <c r="U312">
        <v>0</v>
      </c>
      <c r="V312">
        <v>0</v>
      </c>
      <c r="W312">
        <v>0</v>
      </c>
      <c r="X312">
        <f t="shared" ca="1" si="40"/>
        <v>0</v>
      </c>
      <c r="Y312">
        <f t="shared" ca="1" si="40"/>
        <v>0</v>
      </c>
      <c r="Z312">
        <f t="shared" ca="1" si="40"/>
        <v>0</v>
      </c>
      <c r="AA312">
        <f t="shared" ca="1" si="40"/>
        <v>0</v>
      </c>
      <c r="AB312">
        <f t="shared" ca="1" si="40"/>
        <v>0</v>
      </c>
      <c r="AC312">
        <f t="shared" ca="1" si="40"/>
        <v>0</v>
      </c>
      <c r="AD312">
        <f t="shared" ca="1" si="40"/>
        <v>0</v>
      </c>
    </row>
    <row r="313" spans="1:30" x14ac:dyDescent="0.2">
      <c r="A313">
        <f t="shared" ca="1" si="38"/>
        <v>0</v>
      </c>
      <c r="B313">
        <f t="shared" ca="1" si="38"/>
        <v>0</v>
      </c>
      <c r="C313">
        <f t="shared" ca="1" si="38"/>
        <v>0</v>
      </c>
      <c r="D313">
        <f t="shared" ca="1" si="38"/>
        <v>0</v>
      </c>
      <c r="E313">
        <f t="shared" ca="1" si="38"/>
        <v>0</v>
      </c>
      <c r="F313">
        <f t="shared" ca="1" si="38"/>
        <v>0</v>
      </c>
      <c r="G313">
        <f t="shared" ca="1" si="38"/>
        <v>0</v>
      </c>
      <c r="H313">
        <v>1</v>
      </c>
      <c r="I313">
        <v>1</v>
      </c>
      <c r="J313">
        <v>1</v>
      </c>
      <c r="K313">
        <v>1</v>
      </c>
      <c r="L313">
        <v>1</v>
      </c>
      <c r="M313">
        <v>1</v>
      </c>
      <c r="N313">
        <v>1</v>
      </c>
      <c r="O313">
        <v>1</v>
      </c>
      <c r="P313">
        <v>1</v>
      </c>
      <c r="Q313">
        <v>1</v>
      </c>
      <c r="R313">
        <v>1</v>
      </c>
      <c r="S313">
        <v>1</v>
      </c>
      <c r="T313">
        <v>1</v>
      </c>
      <c r="U313">
        <v>0</v>
      </c>
      <c r="V313">
        <v>0</v>
      </c>
      <c r="W313">
        <v>0</v>
      </c>
      <c r="X313">
        <f t="shared" ca="1" si="40"/>
        <v>0</v>
      </c>
      <c r="Y313">
        <f t="shared" ca="1" si="40"/>
        <v>0</v>
      </c>
      <c r="Z313">
        <f t="shared" ca="1" si="40"/>
        <v>0</v>
      </c>
      <c r="AA313">
        <f t="shared" ca="1" si="40"/>
        <v>0</v>
      </c>
      <c r="AB313">
        <f t="shared" ca="1" si="40"/>
        <v>0</v>
      </c>
      <c r="AC313">
        <f t="shared" ca="1" si="40"/>
        <v>0</v>
      </c>
      <c r="AD313">
        <f t="shared" ca="1" si="40"/>
        <v>0</v>
      </c>
    </row>
    <row r="314" spans="1:30" x14ac:dyDescent="0.2">
      <c r="A314">
        <f t="shared" ca="1" si="38"/>
        <v>0</v>
      </c>
      <c r="B314">
        <f t="shared" ca="1" si="38"/>
        <v>0</v>
      </c>
      <c r="C314">
        <f t="shared" ca="1" si="38"/>
        <v>0</v>
      </c>
      <c r="D314">
        <f t="shared" ca="1" si="38"/>
        <v>0</v>
      </c>
      <c r="E314">
        <f t="shared" ca="1" si="38"/>
        <v>0</v>
      </c>
      <c r="F314">
        <f t="shared" ca="1" si="38"/>
        <v>0</v>
      </c>
      <c r="G314">
        <f t="shared" ca="1" si="38"/>
        <v>0</v>
      </c>
      <c r="H314">
        <v>1</v>
      </c>
      <c r="I314">
        <v>1</v>
      </c>
      <c r="J314">
        <v>1</v>
      </c>
      <c r="K314">
        <v>1</v>
      </c>
      <c r="L314">
        <v>1</v>
      </c>
      <c r="M314">
        <v>1</v>
      </c>
      <c r="N314">
        <v>1</v>
      </c>
      <c r="O314">
        <v>1</v>
      </c>
      <c r="P314">
        <v>1</v>
      </c>
      <c r="Q314">
        <v>1</v>
      </c>
      <c r="R314">
        <v>1</v>
      </c>
      <c r="S314">
        <v>1</v>
      </c>
      <c r="T314">
        <v>1</v>
      </c>
      <c r="U314">
        <v>0</v>
      </c>
      <c r="V314">
        <v>0</v>
      </c>
      <c r="W314">
        <v>0</v>
      </c>
      <c r="X314">
        <f t="shared" ca="1" si="40"/>
        <v>0</v>
      </c>
      <c r="Y314">
        <f t="shared" ca="1" si="40"/>
        <v>0</v>
      </c>
      <c r="Z314">
        <f t="shared" ca="1" si="40"/>
        <v>0</v>
      </c>
      <c r="AA314">
        <f t="shared" ca="1" si="40"/>
        <v>0</v>
      </c>
      <c r="AB314">
        <f t="shared" ca="1" si="40"/>
        <v>0</v>
      </c>
      <c r="AC314">
        <f t="shared" ca="1" si="40"/>
        <v>0</v>
      </c>
      <c r="AD314">
        <f t="shared" ca="1" si="40"/>
        <v>0</v>
      </c>
    </row>
    <row r="315" spans="1:30" x14ac:dyDescent="0.2">
      <c r="A315">
        <f t="shared" ca="1" si="38"/>
        <v>0</v>
      </c>
      <c r="B315">
        <f t="shared" ca="1" si="38"/>
        <v>0</v>
      </c>
      <c r="C315">
        <f t="shared" ca="1" si="38"/>
        <v>0</v>
      </c>
      <c r="D315">
        <f t="shared" ca="1" si="38"/>
        <v>0</v>
      </c>
      <c r="E315">
        <f t="shared" ca="1" si="38"/>
        <v>0</v>
      </c>
      <c r="F315">
        <f t="shared" ca="1" si="38"/>
        <v>0</v>
      </c>
      <c r="G315">
        <f t="shared" ca="1" si="38"/>
        <v>0</v>
      </c>
      <c r="H315">
        <v>1</v>
      </c>
      <c r="I315">
        <v>1</v>
      </c>
      <c r="J315">
        <v>1</v>
      </c>
      <c r="K315">
        <v>1</v>
      </c>
      <c r="L315">
        <v>1</v>
      </c>
      <c r="M315">
        <v>1</v>
      </c>
      <c r="N315">
        <v>1</v>
      </c>
      <c r="O315">
        <v>1</v>
      </c>
      <c r="P315">
        <v>1</v>
      </c>
      <c r="Q315">
        <v>1</v>
      </c>
      <c r="R315">
        <v>1</v>
      </c>
      <c r="S315">
        <v>1</v>
      </c>
      <c r="T315">
        <v>1</v>
      </c>
      <c r="U315">
        <v>0</v>
      </c>
      <c r="V315">
        <v>0</v>
      </c>
      <c r="W315">
        <v>0</v>
      </c>
      <c r="X315">
        <f t="shared" ca="1" si="40"/>
        <v>0</v>
      </c>
      <c r="Y315">
        <f t="shared" ca="1" si="40"/>
        <v>0</v>
      </c>
      <c r="Z315">
        <f t="shared" ca="1" si="40"/>
        <v>0</v>
      </c>
      <c r="AA315">
        <f t="shared" ca="1" si="40"/>
        <v>0</v>
      </c>
      <c r="AB315">
        <f t="shared" ca="1" si="40"/>
        <v>0</v>
      </c>
      <c r="AC315">
        <f t="shared" ca="1" si="40"/>
        <v>0</v>
      </c>
      <c r="AD315">
        <f t="shared" ca="1" si="40"/>
        <v>0</v>
      </c>
    </row>
    <row r="316" spans="1:30" x14ac:dyDescent="0.2">
      <c r="A316">
        <f t="shared" ca="1" si="38"/>
        <v>0</v>
      </c>
      <c r="B316">
        <f t="shared" ca="1" si="38"/>
        <v>0</v>
      </c>
      <c r="C316">
        <f t="shared" ca="1" si="38"/>
        <v>0</v>
      </c>
      <c r="D316">
        <f t="shared" ca="1" si="38"/>
        <v>0</v>
      </c>
      <c r="E316">
        <f t="shared" ca="1" si="38"/>
        <v>0</v>
      </c>
      <c r="F316">
        <f t="shared" ca="1" si="38"/>
        <v>0</v>
      </c>
      <c r="G316">
        <f t="shared" ca="1" si="38"/>
        <v>0</v>
      </c>
      <c r="H316">
        <v>1</v>
      </c>
      <c r="I316">
        <v>1</v>
      </c>
      <c r="J316">
        <v>1</v>
      </c>
      <c r="K316">
        <v>1</v>
      </c>
      <c r="L316">
        <v>1</v>
      </c>
      <c r="M316">
        <v>1</v>
      </c>
      <c r="N316">
        <v>1</v>
      </c>
      <c r="O316">
        <v>1</v>
      </c>
      <c r="P316">
        <v>1</v>
      </c>
      <c r="Q316">
        <v>1</v>
      </c>
      <c r="R316">
        <v>1</v>
      </c>
      <c r="S316">
        <v>1</v>
      </c>
      <c r="T316">
        <v>1</v>
      </c>
      <c r="U316">
        <v>0</v>
      </c>
      <c r="V316">
        <v>0</v>
      </c>
      <c r="W316">
        <v>0</v>
      </c>
      <c r="X316">
        <f t="shared" ca="1" si="40"/>
        <v>0</v>
      </c>
      <c r="Y316">
        <f t="shared" ca="1" si="40"/>
        <v>0</v>
      </c>
      <c r="Z316">
        <f t="shared" ca="1" si="40"/>
        <v>0</v>
      </c>
      <c r="AA316">
        <f t="shared" ca="1" si="40"/>
        <v>0</v>
      </c>
      <c r="AB316">
        <f t="shared" ca="1" si="40"/>
        <v>0</v>
      </c>
      <c r="AC316">
        <f t="shared" ca="1" si="40"/>
        <v>0</v>
      </c>
      <c r="AD316">
        <f t="shared" ca="1" si="40"/>
        <v>0</v>
      </c>
    </row>
    <row r="317" spans="1:30" x14ac:dyDescent="0.2">
      <c r="A317">
        <f t="shared" ca="1" si="38"/>
        <v>0</v>
      </c>
      <c r="B317">
        <f t="shared" ca="1" si="38"/>
        <v>0</v>
      </c>
      <c r="C317">
        <f t="shared" ca="1" si="38"/>
        <v>0</v>
      </c>
      <c r="D317">
        <f t="shared" ca="1" si="38"/>
        <v>0</v>
      </c>
      <c r="E317">
        <f t="shared" ca="1" si="38"/>
        <v>0</v>
      </c>
      <c r="F317">
        <f t="shared" ca="1" si="38"/>
        <v>0</v>
      </c>
      <c r="G317">
        <f t="shared" ca="1" si="38"/>
        <v>0</v>
      </c>
      <c r="H317">
        <v>1</v>
      </c>
      <c r="I317">
        <v>1</v>
      </c>
      <c r="J317">
        <v>1</v>
      </c>
      <c r="K317">
        <v>1</v>
      </c>
      <c r="L317">
        <v>1</v>
      </c>
      <c r="M317">
        <v>1</v>
      </c>
      <c r="N317">
        <v>1</v>
      </c>
      <c r="O317">
        <v>1</v>
      </c>
      <c r="P317">
        <v>1</v>
      </c>
      <c r="Q317">
        <v>1</v>
      </c>
      <c r="R317">
        <v>1</v>
      </c>
      <c r="S317">
        <v>1</v>
      </c>
      <c r="T317">
        <v>1</v>
      </c>
      <c r="U317">
        <v>0</v>
      </c>
      <c r="V317">
        <v>0</v>
      </c>
      <c r="W317">
        <v>0</v>
      </c>
      <c r="X317">
        <f t="shared" ca="1" si="40"/>
        <v>0</v>
      </c>
      <c r="Y317">
        <f t="shared" ca="1" si="40"/>
        <v>0</v>
      </c>
      <c r="Z317">
        <f t="shared" ca="1" si="40"/>
        <v>0</v>
      </c>
      <c r="AA317">
        <f t="shared" ca="1" si="40"/>
        <v>0</v>
      </c>
      <c r="AB317">
        <f t="shared" ca="1" si="40"/>
        <v>0</v>
      </c>
      <c r="AC317">
        <f t="shared" ca="1" si="40"/>
        <v>0</v>
      </c>
      <c r="AD317">
        <f t="shared" ca="1" si="40"/>
        <v>0</v>
      </c>
    </row>
    <row r="318" spans="1:30" x14ac:dyDescent="0.2">
      <c r="A318">
        <f t="shared" ca="1" si="38"/>
        <v>0</v>
      </c>
      <c r="B318">
        <f t="shared" ca="1" si="38"/>
        <v>0</v>
      </c>
      <c r="C318">
        <f t="shared" ca="1" si="38"/>
        <v>0</v>
      </c>
      <c r="D318">
        <f t="shared" ca="1" si="38"/>
        <v>0</v>
      </c>
      <c r="E318">
        <f t="shared" ca="1" si="38"/>
        <v>0</v>
      </c>
      <c r="F318">
        <f t="shared" ca="1" si="38"/>
        <v>0</v>
      </c>
      <c r="G318">
        <f t="shared" ca="1" si="38"/>
        <v>0</v>
      </c>
      <c r="H318">
        <v>1</v>
      </c>
      <c r="I318">
        <v>1</v>
      </c>
      <c r="J318">
        <v>1</v>
      </c>
      <c r="K318">
        <v>1</v>
      </c>
      <c r="L318">
        <v>1</v>
      </c>
      <c r="M318">
        <v>1</v>
      </c>
      <c r="N318">
        <v>1</v>
      </c>
      <c r="O318">
        <v>1</v>
      </c>
      <c r="P318">
        <v>1</v>
      </c>
      <c r="Q318">
        <v>1</v>
      </c>
      <c r="R318">
        <v>1</v>
      </c>
      <c r="S318">
        <v>1</v>
      </c>
      <c r="T318">
        <v>1</v>
      </c>
      <c r="U318">
        <v>1</v>
      </c>
      <c r="V318">
        <v>0</v>
      </c>
      <c r="W318">
        <v>0</v>
      </c>
      <c r="X318">
        <f t="shared" ca="1" si="40"/>
        <v>0</v>
      </c>
      <c r="Y318">
        <f t="shared" ca="1" si="40"/>
        <v>0</v>
      </c>
      <c r="Z318">
        <f t="shared" ca="1" si="40"/>
        <v>0</v>
      </c>
      <c r="AA318">
        <f t="shared" ca="1" si="40"/>
        <v>0</v>
      </c>
      <c r="AB318">
        <f t="shared" ca="1" si="40"/>
        <v>0</v>
      </c>
      <c r="AC318">
        <f t="shared" ca="1" si="40"/>
        <v>0</v>
      </c>
      <c r="AD318">
        <f t="shared" ca="1" si="40"/>
        <v>0</v>
      </c>
    </row>
    <row r="319" spans="1:30" x14ac:dyDescent="0.2">
      <c r="A319">
        <f t="shared" ca="1" si="38"/>
        <v>0</v>
      </c>
      <c r="B319">
        <f t="shared" ca="1" si="38"/>
        <v>0</v>
      </c>
      <c r="C319">
        <f t="shared" ca="1" si="38"/>
        <v>0</v>
      </c>
      <c r="D319">
        <f t="shared" ca="1" si="38"/>
        <v>0</v>
      </c>
      <c r="E319">
        <f t="shared" ca="1" si="38"/>
        <v>0</v>
      </c>
      <c r="F319">
        <f t="shared" ca="1" si="38"/>
        <v>0</v>
      </c>
      <c r="G319">
        <f t="shared" ca="1" si="38"/>
        <v>0</v>
      </c>
      <c r="H319">
        <v>1</v>
      </c>
      <c r="I319">
        <v>1</v>
      </c>
      <c r="J319">
        <v>1</v>
      </c>
      <c r="K319">
        <v>1</v>
      </c>
      <c r="L319">
        <v>1</v>
      </c>
      <c r="M319">
        <v>1</v>
      </c>
      <c r="N319">
        <v>1</v>
      </c>
      <c r="O319">
        <v>1</v>
      </c>
      <c r="P319">
        <v>1</v>
      </c>
      <c r="Q319">
        <v>1</v>
      </c>
      <c r="R319">
        <v>1</v>
      </c>
      <c r="S319">
        <v>1</v>
      </c>
      <c r="T319">
        <v>1</v>
      </c>
      <c r="U319">
        <v>1</v>
      </c>
      <c r="V319">
        <v>1</v>
      </c>
      <c r="W319">
        <v>0</v>
      </c>
      <c r="X319">
        <f t="shared" ca="1" si="40"/>
        <v>0</v>
      </c>
      <c r="Y319">
        <f t="shared" ca="1" si="40"/>
        <v>0</v>
      </c>
      <c r="Z319">
        <f t="shared" ca="1" si="40"/>
        <v>0</v>
      </c>
      <c r="AA319">
        <f t="shared" ca="1" si="40"/>
        <v>0</v>
      </c>
      <c r="AB319">
        <f t="shared" ca="1" si="40"/>
        <v>0</v>
      </c>
      <c r="AC319">
        <f t="shared" ca="1" si="40"/>
        <v>0</v>
      </c>
      <c r="AD319">
        <f t="shared" ca="1" si="40"/>
        <v>0</v>
      </c>
    </row>
    <row r="320" spans="1:30" x14ac:dyDescent="0.2">
      <c r="A320">
        <f t="shared" ca="1" si="38"/>
        <v>0</v>
      </c>
      <c r="B320">
        <f t="shared" ca="1" si="38"/>
        <v>0</v>
      </c>
      <c r="C320">
        <f t="shared" ca="1" si="38"/>
        <v>0</v>
      </c>
      <c r="D320">
        <f t="shared" ca="1" si="38"/>
        <v>0</v>
      </c>
      <c r="E320">
        <f t="shared" ca="1" si="38"/>
        <v>0</v>
      </c>
      <c r="F320">
        <f t="shared" ca="1" si="38"/>
        <v>0</v>
      </c>
      <c r="G320">
        <f t="shared" ca="1" si="38"/>
        <v>0</v>
      </c>
      <c r="H320">
        <v>1</v>
      </c>
      <c r="I320">
        <v>1</v>
      </c>
      <c r="J320">
        <v>1</v>
      </c>
      <c r="K320">
        <v>1</v>
      </c>
      <c r="L320">
        <v>1</v>
      </c>
      <c r="M320">
        <v>1</v>
      </c>
      <c r="N320">
        <v>1</v>
      </c>
      <c r="O320">
        <v>1</v>
      </c>
      <c r="P320">
        <v>1</v>
      </c>
      <c r="Q320">
        <v>1</v>
      </c>
      <c r="R320">
        <v>1</v>
      </c>
      <c r="S320">
        <v>1</v>
      </c>
      <c r="T320">
        <v>1</v>
      </c>
      <c r="U320">
        <v>1</v>
      </c>
      <c r="V320">
        <v>1</v>
      </c>
      <c r="W320">
        <v>1</v>
      </c>
      <c r="X320">
        <f t="shared" ca="1" si="40"/>
        <v>0</v>
      </c>
      <c r="Y320">
        <f t="shared" ca="1" si="40"/>
        <v>0</v>
      </c>
      <c r="Z320">
        <f t="shared" ca="1" si="40"/>
        <v>0</v>
      </c>
      <c r="AA320">
        <f t="shared" ca="1" si="40"/>
        <v>0</v>
      </c>
      <c r="AB320">
        <f t="shared" ca="1" si="40"/>
        <v>0</v>
      </c>
      <c r="AC320">
        <f t="shared" ca="1" si="40"/>
        <v>0</v>
      </c>
      <c r="AD320">
        <f t="shared" ca="1" si="40"/>
        <v>0</v>
      </c>
    </row>
    <row r="321" spans="1:32" x14ac:dyDescent="0.2">
      <c r="A321">
        <f t="shared" ca="1" si="38"/>
        <v>0</v>
      </c>
      <c r="B321">
        <f t="shared" ca="1" si="38"/>
        <v>0</v>
      </c>
      <c r="C321">
        <f t="shared" ca="1" si="38"/>
        <v>0</v>
      </c>
      <c r="D321">
        <f t="shared" ca="1" si="38"/>
        <v>0</v>
      </c>
      <c r="E321">
        <f t="shared" ca="1" si="38"/>
        <v>0</v>
      </c>
      <c r="F321">
        <f t="shared" ca="1" si="38"/>
        <v>0</v>
      </c>
      <c r="G321">
        <f t="shared" ca="1" si="38"/>
        <v>0</v>
      </c>
      <c r="H321">
        <v>1</v>
      </c>
      <c r="I321">
        <v>1</v>
      </c>
      <c r="J321">
        <v>1</v>
      </c>
      <c r="K321">
        <v>1</v>
      </c>
      <c r="L321">
        <v>1</v>
      </c>
      <c r="M321">
        <v>1</v>
      </c>
      <c r="N321">
        <v>1</v>
      </c>
      <c r="O321">
        <v>1</v>
      </c>
      <c r="P321">
        <v>1</v>
      </c>
      <c r="Q321">
        <v>1</v>
      </c>
      <c r="R321">
        <v>1</v>
      </c>
      <c r="S321">
        <v>1</v>
      </c>
      <c r="T321">
        <v>1</v>
      </c>
      <c r="U321">
        <v>1</v>
      </c>
      <c r="V321">
        <v>1</v>
      </c>
      <c r="W321">
        <v>1</v>
      </c>
      <c r="X321">
        <f t="shared" ca="1" si="40"/>
        <v>0</v>
      </c>
      <c r="Y321">
        <f t="shared" ca="1" si="40"/>
        <v>0</v>
      </c>
      <c r="Z321">
        <f t="shared" ca="1" si="40"/>
        <v>0</v>
      </c>
      <c r="AA321">
        <f t="shared" ca="1" si="40"/>
        <v>0</v>
      </c>
      <c r="AB321">
        <f t="shared" ca="1" si="40"/>
        <v>0</v>
      </c>
      <c r="AC321">
        <f t="shared" ca="1" si="40"/>
        <v>0</v>
      </c>
      <c r="AD321">
        <f t="shared" ca="1" si="40"/>
        <v>0</v>
      </c>
    </row>
    <row r="322" spans="1:32" x14ac:dyDescent="0.2">
      <c r="A322">
        <f t="shared" ca="1" si="38"/>
        <v>0</v>
      </c>
      <c r="B322">
        <f t="shared" ca="1" si="38"/>
        <v>0</v>
      </c>
      <c r="C322">
        <f t="shared" ca="1" si="38"/>
        <v>0</v>
      </c>
      <c r="D322">
        <f t="shared" ca="1" si="38"/>
        <v>0</v>
      </c>
      <c r="E322">
        <f t="shared" ca="1" si="38"/>
        <v>0</v>
      </c>
      <c r="F322">
        <f t="shared" ca="1" si="38"/>
        <v>0</v>
      </c>
      <c r="G322">
        <f t="shared" ca="1" si="38"/>
        <v>0</v>
      </c>
      <c r="H322">
        <v>1</v>
      </c>
      <c r="I322">
        <v>1</v>
      </c>
      <c r="J322">
        <v>1</v>
      </c>
      <c r="K322">
        <v>1</v>
      </c>
      <c r="L322">
        <v>1</v>
      </c>
      <c r="M322">
        <v>1</v>
      </c>
      <c r="N322">
        <v>1</v>
      </c>
      <c r="O322">
        <v>1</v>
      </c>
      <c r="P322">
        <v>1</v>
      </c>
      <c r="Q322">
        <v>1</v>
      </c>
      <c r="R322">
        <v>1</v>
      </c>
      <c r="S322">
        <v>1</v>
      </c>
      <c r="T322">
        <v>1</v>
      </c>
      <c r="U322">
        <v>1</v>
      </c>
      <c r="V322">
        <v>1</v>
      </c>
      <c r="W322">
        <v>1</v>
      </c>
      <c r="X322">
        <f t="shared" ca="1" si="40"/>
        <v>0</v>
      </c>
      <c r="Y322">
        <f t="shared" ca="1" si="40"/>
        <v>0</v>
      </c>
      <c r="Z322">
        <f t="shared" ca="1" si="40"/>
        <v>0</v>
      </c>
      <c r="AA322">
        <f t="shared" ca="1" si="40"/>
        <v>0</v>
      </c>
      <c r="AB322">
        <f t="shared" ca="1" si="40"/>
        <v>0</v>
      </c>
      <c r="AC322">
        <f t="shared" ca="1" si="40"/>
        <v>0</v>
      </c>
      <c r="AD322">
        <f t="shared" ca="1" si="40"/>
        <v>0</v>
      </c>
    </row>
    <row r="323" spans="1:32" x14ac:dyDescent="0.2">
      <c r="A323">
        <f t="shared" ca="1" si="38"/>
        <v>0</v>
      </c>
      <c r="B323">
        <f t="shared" ca="1" si="38"/>
        <v>0</v>
      </c>
      <c r="C323">
        <f t="shared" ca="1" si="38"/>
        <v>0</v>
      </c>
      <c r="D323">
        <f t="shared" ref="D323:G386" ca="1" si="42">IF(D323&lt;&gt;"1","1","0")</f>
        <v>0</v>
      </c>
      <c r="E323">
        <f t="shared" ca="1" si="42"/>
        <v>0</v>
      </c>
      <c r="F323">
        <f t="shared" ca="1" si="42"/>
        <v>0</v>
      </c>
      <c r="G323">
        <f t="shared" ca="1" si="42"/>
        <v>0</v>
      </c>
      <c r="H323">
        <v>1</v>
      </c>
      <c r="I323">
        <v>1</v>
      </c>
      <c r="J323">
        <v>1</v>
      </c>
      <c r="K323">
        <v>1</v>
      </c>
      <c r="L323">
        <v>1</v>
      </c>
      <c r="M323">
        <v>1</v>
      </c>
      <c r="N323">
        <v>1</v>
      </c>
      <c r="O323">
        <v>1</v>
      </c>
      <c r="P323">
        <v>1</v>
      </c>
      <c r="Q323">
        <v>1</v>
      </c>
      <c r="R323">
        <v>1</v>
      </c>
      <c r="S323">
        <v>1</v>
      </c>
      <c r="T323">
        <v>1</v>
      </c>
      <c r="U323">
        <v>1</v>
      </c>
      <c r="V323">
        <v>1</v>
      </c>
      <c r="W323">
        <v>1</v>
      </c>
      <c r="X323">
        <f t="shared" ca="1" si="40"/>
        <v>0</v>
      </c>
      <c r="Y323">
        <f t="shared" ca="1" si="40"/>
        <v>0</v>
      </c>
      <c r="Z323">
        <f t="shared" ca="1" si="40"/>
        <v>0</v>
      </c>
      <c r="AA323">
        <f t="shared" ca="1" si="40"/>
        <v>0</v>
      </c>
      <c r="AB323">
        <f t="shared" ca="1" si="40"/>
        <v>0</v>
      </c>
      <c r="AC323">
        <f t="shared" ca="1" si="40"/>
        <v>0</v>
      </c>
      <c r="AD323">
        <f t="shared" ca="1" si="40"/>
        <v>0</v>
      </c>
    </row>
    <row r="324" spans="1:32" x14ac:dyDescent="0.2">
      <c r="A324">
        <f t="shared" ref="A324:G387" ca="1" si="43">IF(A324&lt;&gt;"1","1","0")</f>
        <v>0</v>
      </c>
      <c r="B324">
        <f t="shared" ca="1" si="43"/>
        <v>0</v>
      </c>
      <c r="C324">
        <f t="shared" ca="1" si="43"/>
        <v>0</v>
      </c>
      <c r="D324">
        <f t="shared" ca="1" si="43"/>
        <v>0</v>
      </c>
      <c r="E324">
        <f t="shared" ca="1" si="43"/>
        <v>0</v>
      </c>
      <c r="F324">
        <f t="shared" ca="1" si="43"/>
        <v>0</v>
      </c>
      <c r="G324">
        <f t="shared" ca="1" si="43"/>
        <v>0</v>
      </c>
      <c r="H324">
        <v>1</v>
      </c>
      <c r="I324">
        <v>1</v>
      </c>
      <c r="J324">
        <v>1</v>
      </c>
      <c r="K324">
        <v>1</v>
      </c>
      <c r="L324">
        <v>1</v>
      </c>
      <c r="M324">
        <v>1</v>
      </c>
      <c r="N324">
        <v>1</v>
      </c>
      <c r="O324">
        <v>1</v>
      </c>
      <c r="P324">
        <v>1</v>
      </c>
      <c r="Q324">
        <v>1</v>
      </c>
      <c r="R324">
        <v>1</v>
      </c>
      <c r="S324">
        <v>1</v>
      </c>
      <c r="T324">
        <v>1</v>
      </c>
      <c r="U324">
        <v>1</v>
      </c>
      <c r="V324">
        <v>1</v>
      </c>
      <c r="W324">
        <v>1</v>
      </c>
      <c r="X324">
        <f t="shared" ca="1" si="40"/>
        <v>0</v>
      </c>
      <c r="Y324">
        <f t="shared" ca="1" si="40"/>
        <v>0</v>
      </c>
      <c r="Z324">
        <f t="shared" ca="1" si="40"/>
        <v>0</v>
      </c>
      <c r="AA324">
        <f t="shared" ca="1" si="40"/>
        <v>0</v>
      </c>
      <c r="AB324">
        <f t="shared" ca="1" si="40"/>
        <v>0</v>
      </c>
      <c r="AC324">
        <f t="shared" ca="1" si="40"/>
        <v>0</v>
      </c>
      <c r="AD324">
        <f t="shared" ca="1" si="40"/>
        <v>0</v>
      </c>
    </row>
    <row r="325" spans="1:32" x14ac:dyDescent="0.2">
      <c r="A325">
        <f t="shared" ca="1" si="43"/>
        <v>0</v>
      </c>
      <c r="B325">
        <f t="shared" ca="1" si="43"/>
        <v>0</v>
      </c>
      <c r="C325">
        <f t="shared" ca="1" si="43"/>
        <v>0</v>
      </c>
      <c r="D325">
        <f t="shared" ca="1" si="43"/>
        <v>0</v>
      </c>
      <c r="E325">
        <f t="shared" ca="1" si="43"/>
        <v>0</v>
      </c>
      <c r="F325">
        <f t="shared" ca="1" si="43"/>
        <v>0</v>
      </c>
      <c r="G325">
        <f t="shared" ca="1" si="43"/>
        <v>0</v>
      </c>
      <c r="H325">
        <v>1</v>
      </c>
      <c r="I325">
        <v>1</v>
      </c>
      <c r="J325">
        <v>1</v>
      </c>
      <c r="K325">
        <v>1</v>
      </c>
      <c r="L325">
        <v>1</v>
      </c>
      <c r="M325">
        <v>1</v>
      </c>
      <c r="N325">
        <v>1</v>
      </c>
      <c r="O325">
        <v>1</v>
      </c>
      <c r="P325">
        <v>1</v>
      </c>
      <c r="Q325">
        <v>1</v>
      </c>
      <c r="R325">
        <v>1</v>
      </c>
      <c r="S325">
        <v>1</v>
      </c>
      <c r="T325">
        <v>1</v>
      </c>
      <c r="U325">
        <v>1</v>
      </c>
      <c r="V325">
        <v>1</v>
      </c>
      <c r="W325">
        <v>1</v>
      </c>
      <c r="X325">
        <f t="shared" ca="1" si="40"/>
        <v>0</v>
      </c>
      <c r="Y325">
        <f t="shared" ca="1" si="40"/>
        <v>0</v>
      </c>
      <c r="Z325">
        <f t="shared" ca="1" si="40"/>
        <v>0</v>
      </c>
      <c r="AA325">
        <f t="shared" ca="1" si="40"/>
        <v>0</v>
      </c>
      <c r="AB325">
        <f t="shared" ca="1" si="40"/>
        <v>0</v>
      </c>
      <c r="AC325">
        <f t="shared" ca="1" si="40"/>
        <v>0</v>
      </c>
      <c r="AD325">
        <f t="shared" ca="1" si="40"/>
        <v>0</v>
      </c>
    </row>
    <row r="326" spans="1:32" x14ac:dyDescent="0.2">
      <c r="A326">
        <f t="shared" ca="1" si="43"/>
        <v>0</v>
      </c>
      <c r="B326">
        <f t="shared" ca="1" si="43"/>
        <v>0</v>
      </c>
      <c r="C326">
        <f t="shared" ca="1" si="43"/>
        <v>0</v>
      </c>
      <c r="D326">
        <f t="shared" ca="1" si="43"/>
        <v>0</v>
      </c>
      <c r="E326">
        <f t="shared" ca="1" si="43"/>
        <v>0</v>
      </c>
      <c r="F326">
        <f t="shared" ca="1" si="43"/>
        <v>0</v>
      </c>
      <c r="G326">
        <f t="shared" ca="1" si="43"/>
        <v>0</v>
      </c>
      <c r="H326">
        <v>1</v>
      </c>
      <c r="I326">
        <v>1</v>
      </c>
      <c r="J326">
        <v>1</v>
      </c>
      <c r="K326">
        <v>1</v>
      </c>
      <c r="L326">
        <v>1</v>
      </c>
      <c r="M326">
        <v>1</v>
      </c>
      <c r="N326">
        <v>1</v>
      </c>
      <c r="O326">
        <v>1</v>
      </c>
      <c r="P326">
        <v>1</v>
      </c>
      <c r="Q326">
        <v>1</v>
      </c>
      <c r="R326">
        <v>1</v>
      </c>
      <c r="S326">
        <v>1</v>
      </c>
      <c r="T326">
        <v>1</v>
      </c>
      <c r="U326">
        <v>1</v>
      </c>
      <c r="V326">
        <v>1</v>
      </c>
      <c r="W326">
        <v>1</v>
      </c>
      <c r="X326">
        <f t="shared" ca="1" si="40"/>
        <v>0</v>
      </c>
      <c r="Y326">
        <f t="shared" ca="1" si="40"/>
        <v>0</v>
      </c>
      <c r="Z326">
        <f t="shared" ca="1" si="40"/>
        <v>0</v>
      </c>
      <c r="AA326">
        <f t="shared" ca="1" si="40"/>
        <v>0</v>
      </c>
      <c r="AB326">
        <f t="shared" ca="1" si="40"/>
        <v>0</v>
      </c>
      <c r="AC326">
        <f t="shared" ca="1" si="40"/>
        <v>0</v>
      </c>
      <c r="AD326">
        <f t="shared" ca="1" si="40"/>
        <v>0</v>
      </c>
    </row>
    <row r="327" spans="1:32" x14ac:dyDescent="0.2">
      <c r="A327">
        <f t="shared" ca="1" si="43"/>
        <v>0</v>
      </c>
      <c r="B327">
        <f t="shared" ca="1" si="43"/>
        <v>0</v>
      </c>
      <c r="C327">
        <f t="shared" ca="1" si="43"/>
        <v>0</v>
      </c>
      <c r="D327">
        <f t="shared" ca="1" si="43"/>
        <v>0</v>
      </c>
      <c r="E327">
        <f t="shared" ca="1" si="43"/>
        <v>0</v>
      </c>
      <c r="F327">
        <f t="shared" ca="1" si="43"/>
        <v>0</v>
      </c>
      <c r="G327">
        <f t="shared" ca="1" si="43"/>
        <v>0</v>
      </c>
      <c r="H327">
        <v>1</v>
      </c>
      <c r="I327">
        <v>1</v>
      </c>
      <c r="J327">
        <v>1</v>
      </c>
      <c r="K327">
        <v>1</v>
      </c>
      <c r="L327">
        <v>1</v>
      </c>
      <c r="M327">
        <v>1</v>
      </c>
      <c r="N327">
        <v>1</v>
      </c>
      <c r="O327">
        <v>1</v>
      </c>
      <c r="P327">
        <v>1</v>
      </c>
      <c r="Q327">
        <v>1</v>
      </c>
      <c r="R327">
        <v>1</v>
      </c>
      <c r="S327">
        <v>1</v>
      </c>
      <c r="T327">
        <v>1</v>
      </c>
      <c r="U327">
        <v>1</v>
      </c>
      <c r="V327">
        <v>1</v>
      </c>
      <c r="W327">
        <v>1</v>
      </c>
      <c r="X327">
        <f t="shared" ca="1" si="40"/>
        <v>0</v>
      </c>
      <c r="Y327">
        <f t="shared" ca="1" si="40"/>
        <v>0</v>
      </c>
      <c r="Z327">
        <f t="shared" ca="1" si="40"/>
        <v>0</v>
      </c>
      <c r="AA327">
        <f t="shared" ref="AA327:AD328" ca="1" si="44">IF(AA327&lt;&gt;"1","1","0")</f>
        <v>0</v>
      </c>
      <c r="AB327">
        <f t="shared" ca="1" si="44"/>
        <v>0</v>
      </c>
      <c r="AC327">
        <f t="shared" ca="1" si="44"/>
        <v>0</v>
      </c>
      <c r="AD327">
        <f t="shared" ca="1" si="44"/>
        <v>0</v>
      </c>
    </row>
    <row r="328" spans="1:32" x14ac:dyDescent="0.2">
      <c r="A328">
        <f t="shared" ca="1" si="43"/>
        <v>0</v>
      </c>
      <c r="B328">
        <f t="shared" ca="1" si="43"/>
        <v>0</v>
      </c>
      <c r="C328">
        <f t="shared" ca="1" si="43"/>
        <v>0</v>
      </c>
      <c r="D328">
        <f t="shared" ca="1" si="43"/>
        <v>0</v>
      </c>
      <c r="E328">
        <f t="shared" ca="1" si="43"/>
        <v>0</v>
      </c>
      <c r="F328">
        <f t="shared" ca="1" si="43"/>
        <v>0</v>
      </c>
      <c r="G328">
        <f t="shared" ca="1" si="43"/>
        <v>0</v>
      </c>
      <c r="H328">
        <v>1</v>
      </c>
      <c r="I328">
        <v>1</v>
      </c>
      <c r="J328">
        <v>1</v>
      </c>
      <c r="K328">
        <v>1</v>
      </c>
      <c r="L328">
        <v>1</v>
      </c>
      <c r="M328">
        <v>1</v>
      </c>
      <c r="N328">
        <v>1</v>
      </c>
      <c r="O328">
        <v>1</v>
      </c>
      <c r="P328">
        <v>1</v>
      </c>
      <c r="Q328">
        <v>1</v>
      </c>
      <c r="R328">
        <v>1</v>
      </c>
      <c r="S328">
        <v>1</v>
      </c>
      <c r="T328">
        <v>1</v>
      </c>
      <c r="U328">
        <v>1</v>
      </c>
      <c r="V328">
        <v>1</v>
      </c>
      <c r="W328">
        <v>1</v>
      </c>
      <c r="X328">
        <f t="shared" ref="V328:AA330" ca="1" si="45">IF(X328&lt;&gt;"1","1","0")</f>
        <v>0</v>
      </c>
      <c r="Y328">
        <f t="shared" ca="1" si="45"/>
        <v>0</v>
      </c>
      <c r="Z328">
        <f t="shared" ca="1" si="45"/>
        <v>0</v>
      </c>
      <c r="AA328">
        <f t="shared" ca="1" si="45"/>
        <v>0</v>
      </c>
      <c r="AB328">
        <f t="shared" ca="1" si="44"/>
        <v>0</v>
      </c>
      <c r="AC328">
        <f t="shared" ca="1" si="44"/>
        <v>0</v>
      </c>
      <c r="AD328">
        <f t="shared" ca="1" si="44"/>
        <v>0</v>
      </c>
    </row>
    <row r="329" spans="1:32" x14ac:dyDescent="0.2">
      <c r="A329">
        <f t="shared" ca="1" si="43"/>
        <v>0</v>
      </c>
      <c r="B329">
        <f t="shared" ca="1" si="43"/>
        <v>0</v>
      </c>
      <c r="C329">
        <f t="shared" ca="1" si="43"/>
        <v>0</v>
      </c>
      <c r="D329">
        <f t="shared" ca="1" si="43"/>
        <v>0</v>
      </c>
      <c r="E329">
        <f t="shared" ca="1" si="43"/>
        <v>0</v>
      </c>
      <c r="F329">
        <f t="shared" ca="1" si="43"/>
        <v>0</v>
      </c>
      <c r="G329">
        <f t="shared" ca="1" si="43"/>
        <v>0</v>
      </c>
      <c r="H329">
        <f t="shared" ref="H329:R331" ca="1" si="46">IF(H329&lt;&gt;"1","1","0")</f>
        <v>0</v>
      </c>
      <c r="I329">
        <f t="shared" ca="1" si="46"/>
        <v>0</v>
      </c>
      <c r="J329">
        <f t="shared" ca="1" si="46"/>
        <v>0</v>
      </c>
      <c r="K329">
        <f t="shared" ca="1" si="46"/>
        <v>0</v>
      </c>
      <c r="L329">
        <f t="shared" ca="1" si="46"/>
        <v>0</v>
      </c>
      <c r="M329">
        <f t="shared" ca="1" si="46"/>
        <v>0</v>
      </c>
      <c r="N329">
        <v>1</v>
      </c>
      <c r="O329">
        <v>1</v>
      </c>
      <c r="P329">
        <v>1</v>
      </c>
      <c r="Q329">
        <v>1</v>
      </c>
      <c r="R329">
        <v>0</v>
      </c>
      <c r="S329">
        <v>0</v>
      </c>
      <c r="T329">
        <v>0</v>
      </c>
      <c r="U329">
        <f t="shared" ref="U329:AD331" ca="1" si="47">IF(U329&lt;&gt;"1","1","0")</f>
        <v>0</v>
      </c>
      <c r="V329">
        <f t="shared" ca="1" si="47"/>
        <v>0</v>
      </c>
      <c r="W329">
        <f t="shared" ca="1" si="47"/>
        <v>0</v>
      </c>
      <c r="X329">
        <f t="shared" ca="1" si="47"/>
        <v>0</v>
      </c>
      <c r="Y329">
        <f t="shared" ca="1" si="47"/>
        <v>0</v>
      </c>
      <c r="Z329">
        <f t="shared" ca="1" si="47"/>
        <v>0</v>
      </c>
      <c r="AA329">
        <f t="shared" ca="1" si="47"/>
        <v>0</v>
      </c>
      <c r="AB329">
        <f t="shared" ca="1" si="47"/>
        <v>0</v>
      </c>
      <c r="AC329">
        <f t="shared" ca="1" si="47"/>
        <v>0</v>
      </c>
      <c r="AD329">
        <f t="shared" ca="1" si="47"/>
        <v>0</v>
      </c>
      <c r="AF329" s="1" t="s">
        <v>0</v>
      </c>
    </row>
    <row r="330" spans="1:32" x14ac:dyDescent="0.2">
      <c r="A330">
        <f t="shared" ca="1" si="43"/>
        <v>0</v>
      </c>
      <c r="B330">
        <f t="shared" ca="1" si="43"/>
        <v>0</v>
      </c>
      <c r="C330">
        <f t="shared" ca="1" si="43"/>
        <v>0</v>
      </c>
      <c r="D330">
        <f t="shared" ca="1" si="43"/>
        <v>0</v>
      </c>
      <c r="E330">
        <f t="shared" ca="1" si="43"/>
        <v>0</v>
      </c>
      <c r="F330">
        <f t="shared" ca="1" si="43"/>
        <v>0</v>
      </c>
      <c r="G330">
        <f t="shared" ca="1" si="43"/>
        <v>0</v>
      </c>
      <c r="H330">
        <f t="shared" ca="1" si="46"/>
        <v>0</v>
      </c>
      <c r="I330">
        <f t="shared" ca="1" si="46"/>
        <v>0</v>
      </c>
      <c r="J330">
        <f t="shared" ca="1" si="46"/>
        <v>0</v>
      </c>
      <c r="K330">
        <f t="shared" ca="1" si="46"/>
        <v>0</v>
      </c>
      <c r="L330">
        <f t="shared" ca="1" si="46"/>
        <v>0</v>
      </c>
      <c r="M330">
        <f t="shared" ca="1" si="46"/>
        <v>0</v>
      </c>
      <c r="N330">
        <v>1</v>
      </c>
      <c r="O330">
        <v>1</v>
      </c>
      <c r="P330">
        <v>1</v>
      </c>
      <c r="Q330">
        <v>1</v>
      </c>
      <c r="R330">
        <v>0</v>
      </c>
      <c r="S330">
        <v>0</v>
      </c>
      <c r="T330">
        <v>0</v>
      </c>
      <c r="U330">
        <f t="shared" ca="1" si="47"/>
        <v>0</v>
      </c>
      <c r="V330">
        <f t="shared" ca="1" si="47"/>
        <v>0</v>
      </c>
      <c r="W330">
        <f t="shared" ca="1" si="47"/>
        <v>0</v>
      </c>
      <c r="X330">
        <f t="shared" ca="1" si="47"/>
        <v>0</v>
      </c>
      <c r="Y330">
        <f t="shared" ca="1" si="47"/>
        <v>0</v>
      </c>
      <c r="Z330">
        <f t="shared" ca="1" si="47"/>
        <v>0</v>
      </c>
      <c r="AA330">
        <f t="shared" ca="1" si="47"/>
        <v>0</v>
      </c>
      <c r="AB330">
        <f t="shared" ca="1" si="47"/>
        <v>0</v>
      </c>
      <c r="AC330">
        <f t="shared" ca="1" si="47"/>
        <v>0</v>
      </c>
      <c r="AD330">
        <f t="shared" ca="1" si="47"/>
        <v>0</v>
      </c>
      <c r="AF330" s="1"/>
    </row>
    <row r="331" spans="1:32" x14ac:dyDescent="0.2">
      <c r="A331">
        <f t="shared" ca="1" si="43"/>
        <v>0</v>
      </c>
      <c r="B331">
        <f t="shared" ca="1" si="43"/>
        <v>0</v>
      </c>
      <c r="C331">
        <f t="shared" ca="1" si="43"/>
        <v>0</v>
      </c>
      <c r="D331">
        <f t="shared" ca="1" si="43"/>
        <v>0</v>
      </c>
      <c r="E331">
        <f t="shared" ca="1" si="43"/>
        <v>0</v>
      </c>
      <c r="F331">
        <f t="shared" ca="1" si="43"/>
        <v>0</v>
      </c>
      <c r="G331">
        <f t="shared" ca="1" si="43"/>
        <v>0</v>
      </c>
      <c r="H331">
        <f t="shared" ca="1" si="46"/>
        <v>0</v>
      </c>
      <c r="I331">
        <f t="shared" ca="1" si="46"/>
        <v>0</v>
      </c>
      <c r="J331">
        <f t="shared" ca="1" si="46"/>
        <v>0</v>
      </c>
      <c r="K331">
        <f t="shared" ca="1" si="46"/>
        <v>0</v>
      </c>
      <c r="L331">
        <f t="shared" ca="1" si="46"/>
        <v>0</v>
      </c>
      <c r="M331">
        <f t="shared" ca="1" si="46"/>
        <v>0</v>
      </c>
      <c r="N331">
        <v>1</v>
      </c>
      <c r="O331">
        <v>1</v>
      </c>
      <c r="P331">
        <v>1</v>
      </c>
      <c r="Q331">
        <v>1</v>
      </c>
      <c r="R331">
        <v>0</v>
      </c>
      <c r="S331">
        <v>0</v>
      </c>
      <c r="T331">
        <v>0</v>
      </c>
      <c r="U331">
        <f t="shared" ca="1" si="47"/>
        <v>0</v>
      </c>
      <c r="V331">
        <f t="shared" ca="1" si="47"/>
        <v>0</v>
      </c>
      <c r="W331">
        <f t="shared" ca="1" si="47"/>
        <v>0</v>
      </c>
      <c r="X331">
        <f t="shared" ca="1" si="47"/>
        <v>0</v>
      </c>
      <c r="Y331">
        <f t="shared" ca="1" si="47"/>
        <v>0</v>
      </c>
      <c r="Z331">
        <f t="shared" ca="1" si="47"/>
        <v>0</v>
      </c>
      <c r="AA331">
        <f t="shared" ca="1" si="47"/>
        <v>0</v>
      </c>
      <c r="AB331">
        <f t="shared" ca="1" si="47"/>
        <v>0</v>
      </c>
      <c r="AC331">
        <f t="shared" ca="1" si="47"/>
        <v>0</v>
      </c>
      <c r="AD331">
        <f t="shared" ca="1" si="47"/>
        <v>0</v>
      </c>
      <c r="AF331" s="1"/>
    </row>
    <row r="332" spans="1:32" x14ac:dyDescent="0.2">
      <c r="A332">
        <f t="shared" ca="1" si="43"/>
        <v>0</v>
      </c>
      <c r="B332">
        <f t="shared" ca="1" si="43"/>
        <v>0</v>
      </c>
      <c r="C332">
        <f t="shared" ca="1" si="43"/>
        <v>0</v>
      </c>
      <c r="D332">
        <f t="shared" ca="1" si="43"/>
        <v>0</v>
      </c>
      <c r="E332">
        <f t="shared" ca="1" si="43"/>
        <v>0</v>
      </c>
      <c r="F332">
        <f t="shared" ca="1" si="43"/>
        <v>0</v>
      </c>
      <c r="G332">
        <f t="shared" ca="1" si="43"/>
        <v>0</v>
      </c>
      <c r="H332">
        <v>1</v>
      </c>
      <c r="I332">
        <v>1</v>
      </c>
      <c r="J332">
        <v>1</v>
      </c>
      <c r="K332">
        <v>1</v>
      </c>
      <c r="L332">
        <v>1</v>
      </c>
      <c r="M332">
        <v>1</v>
      </c>
      <c r="N332">
        <v>1</v>
      </c>
      <c r="O332">
        <v>1</v>
      </c>
      <c r="P332">
        <v>1</v>
      </c>
      <c r="Q332">
        <v>1</v>
      </c>
      <c r="R332">
        <v>1</v>
      </c>
      <c r="S332">
        <v>1</v>
      </c>
      <c r="T332">
        <v>1</v>
      </c>
      <c r="U332">
        <v>1</v>
      </c>
      <c r="V332">
        <v>1</v>
      </c>
      <c r="W332">
        <v>1</v>
      </c>
      <c r="X332">
        <f t="shared" ref="X328:AD391" ca="1" si="48">IF(X332&lt;&gt;"1","1","0")</f>
        <v>0</v>
      </c>
      <c r="Y332">
        <f t="shared" ca="1" si="48"/>
        <v>0</v>
      </c>
      <c r="Z332">
        <f t="shared" ca="1" si="48"/>
        <v>0</v>
      </c>
      <c r="AA332">
        <f t="shared" ca="1" si="48"/>
        <v>0</v>
      </c>
      <c r="AB332">
        <f t="shared" ca="1" si="48"/>
        <v>0</v>
      </c>
      <c r="AC332">
        <f t="shared" ca="1" si="48"/>
        <v>0</v>
      </c>
      <c r="AD332">
        <f t="shared" ca="1" si="48"/>
        <v>0</v>
      </c>
    </row>
    <row r="333" spans="1:32" x14ac:dyDescent="0.2">
      <c r="A333">
        <f t="shared" ca="1" si="43"/>
        <v>0</v>
      </c>
      <c r="B333">
        <f t="shared" ca="1" si="43"/>
        <v>0</v>
      </c>
      <c r="C333">
        <f t="shared" ca="1" si="43"/>
        <v>0</v>
      </c>
      <c r="D333">
        <f t="shared" ca="1" si="43"/>
        <v>0</v>
      </c>
      <c r="E333">
        <f t="shared" ca="1" si="43"/>
        <v>0</v>
      </c>
      <c r="F333">
        <f t="shared" ca="1" si="43"/>
        <v>0</v>
      </c>
      <c r="G333">
        <f t="shared" ca="1" si="43"/>
        <v>0</v>
      </c>
      <c r="H333">
        <v>1</v>
      </c>
      <c r="I333">
        <v>1</v>
      </c>
      <c r="J333">
        <v>1</v>
      </c>
      <c r="K333">
        <v>1</v>
      </c>
      <c r="L333">
        <v>1</v>
      </c>
      <c r="M333">
        <v>1</v>
      </c>
      <c r="N333">
        <v>1</v>
      </c>
      <c r="O333">
        <v>1</v>
      </c>
      <c r="P333">
        <v>1</v>
      </c>
      <c r="Q333">
        <v>1</v>
      </c>
      <c r="R333">
        <v>1</v>
      </c>
      <c r="S333">
        <v>1</v>
      </c>
      <c r="T333">
        <v>1</v>
      </c>
      <c r="U333">
        <v>1</v>
      </c>
      <c r="V333">
        <v>1</v>
      </c>
      <c r="W333">
        <v>1</v>
      </c>
      <c r="X333">
        <f t="shared" ca="1" si="48"/>
        <v>0</v>
      </c>
      <c r="Y333">
        <f t="shared" ca="1" si="48"/>
        <v>0</v>
      </c>
      <c r="Z333">
        <f t="shared" ca="1" si="48"/>
        <v>0</v>
      </c>
      <c r="AA333">
        <f t="shared" ca="1" si="48"/>
        <v>0</v>
      </c>
      <c r="AB333">
        <f t="shared" ca="1" si="48"/>
        <v>0</v>
      </c>
      <c r="AC333">
        <f t="shared" ca="1" si="48"/>
        <v>0</v>
      </c>
      <c r="AD333">
        <f t="shared" ca="1" si="48"/>
        <v>0</v>
      </c>
    </row>
    <row r="334" spans="1:32" x14ac:dyDescent="0.2">
      <c r="A334">
        <f t="shared" ca="1" si="43"/>
        <v>0</v>
      </c>
      <c r="B334">
        <f t="shared" ca="1" si="43"/>
        <v>0</v>
      </c>
      <c r="C334">
        <f t="shared" ca="1" si="43"/>
        <v>0</v>
      </c>
      <c r="D334">
        <f t="shared" ca="1" si="43"/>
        <v>0</v>
      </c>
      <c r="E334">
        <f t="shared" ca="1" si="43"/>
        <v>0</v>
      </c>
      <c r="F334">
        <f t="shared" ca="1" si="43"/>
        <v>0</v>
      </c>
      <c r="G334">
        <f t="shared" ca="1" si="43"/>
        <v>0</v>
      </c>
      <c r="H334">
        <v>1</v>
      </c>
      <c r="I334">
        <v>1</v>
      </c>
      <c r="J334">
        <v>1</v>
      </c>
      <c r="K334">
        <v>1</v>
      </c>
      <c r="L334">
        <v>1</v>
      </c>
      <c r="M334">
        <v>1</v>
      </c>
      <c r="N334">
        <v>1</v>
      </c>
      <c r="O334">
        <v>1</v>
      </c>
      <c r="P334">
        <v>1</v>
      </c>
      <c r="Q334">
        <v>1</v>
      </c>
      <c r="R334">
        <v>1</v>
      </c>
      <c r="S334">
        <v>1</v>
      </c>
      <c r="T334">
        <v>1</v>
      </c>
      <c r="U334">
        <v>1</v>
      </c>
      <c r="V334">
        <v>1</v>
      </c>
      <c r="W334">
        <v>1</v>
      </c>
      <c r="X334">
        <f t="shared" ca="1" si="48"/>
        <v>0</v>
      </c>
      <c r="Y334">
        <f t="shared" ca="1" si="48"/>
        <v>0</v>
      </c>
      <c r="Z334">
        <f t="shared" ca="1" si="48"/>
        <v>0</v>
      </c>
      <c r="AA334">
        <f t="shared" ca="1" si="48"/>
        <v>0</v>
      </c>
      <c r="AB334">
        <f t="shared" ca="1" si="48"/>
        <v>0</v>
      </c>
      <c r="AC334">
        <f t="shared" ca="1" si="48"/>
        <v>0</v>
      </c>
      <c r="AD334">
        <f t="shared" ca="1" si="48"/>
        <v>0</v>
      </c>
    </row>
    <row r="335" spans="1:32" x14ac:dyDescent="0.2">
      <c r="A335">
        <f t="shared" ca="1" si="43"/>
        <v>0</v>
      </c>
      <c r="B335">
        <f t="shared" ca="1" si="43"/>
        <v>0</v>
      </c>
      <c r="C335">
        <f t="shared" ca="1" si="43"/>
        <v>0</v>
      </c>
      <c r="D335">
        <f t="shared" ca="1" si="43"/>
        <v>0</v>
      </c>
      <c r="E335">
        <f t="shared" ca="1" si="43"/>
        <v>0</v>
      </c>
      <c r="F335">
        <f t="shared" ca="1" si="43"/>
        <v>0</v>
      </c>
      <c r="G335">
        <f t="shared" ca="1" si="43"/>
        <v>0</v>
      </c>
      <c r="H335">
        <v>1</v>
      </c>
      <c r="I335">
        <v>1</v>
      </c>
      <c r="J335">
        <v>1</v>
      </c>
      <c r="K335">
        <v>1</v>
      </c>
      <c r="L335">
        <v>1</v>
      </c>
      <c r="M335">
        <v>1</v>
      </c>
      <c r="N335">
        <v>1</v>
      </c>
      <c r="O335">
        <v>1</v>
      </c>
      <c r="P335">
        <v>1</v>
      </c>
      <c r="Q335">
        <v>1</v>
      </c>
      <c r="R335">
        <v>1</v>
      </c>
      <c r="S335">
        <v>1</v>
      </c>
      <c r="T335">
        <v>1</v>
      </c>
      <c r="U335">
        <v>1</v>
      </c>
      <c r="V335">
        <v>1</v>
      </c>
      <c r="W335">
        <v>1</v>
      </c>
      <c r="X335">
        <f t="shared" ca="1" si="48"/>
        <v>0</v>
      </c>
      <c r="Y335">
        <f t="shared" ca="1" si="48"/>
        <v>0</v>
      </c>
      <c r="Z335">
        <f t="shared" ca="1" si="48"/>
        <v>0</v>
      </c>
      <c r="AA335">
        <f t="shared" ca="1" si="48"/>
        <v>0</v>
      </c>
      <c r="AB335">
        <f t="shared" ca="1" si="48"/>
        <v>0</v>
      </c>
      <c r="AC335">
        <f t="shared" ca="1" si="48"/>
        <v>0</v>
      </c>
      <c r="AD335">
        <f t="shared" ca="1" si="48"/>
        <v>0</v>
      </c>
    </row>
    <row r="336" spans="1:32" x14ac:dyDescent="0.2">
      <c r="A336">
        <f t="shared" ca="1" si="43"/>
        <v>0</v>
      </c>
      <c r="B336">
        <f t="shared" ca="1" si="43"/>
        <v>0</v>
      </c>
      <c r="C336">
        <f t="shared" ca="1" si="43"/>
        <v>0</v>
      </c>
      <c r="D336">
        <f t="shared" ca="1" si="43"/>
        <v>0</v>
      </c>
      <c r="E336">
        <f t="shared" ca="1" si="43"/>
        <v>0</v>
      </c>
      <c r="F336">
        <f t="shared" ca="1" si="43"/>
        <v>0</v>
      </c>
      <c r="G336">
        <f t="shared" ca="1" si="43"/>
        <v>0</v>
      </c>
      <c r="H336">
        <v>1</v>
      </c>
      <c r="I336">
        <v>1</v>
      </c>
      <c r="J336">
        <v>1</v>
      </c>
      <c r="K336">
        <v>1</v>
      </c>
      <c r="L336">
        <v>1</v>
      </c>
      <c r="M336">
        <v>1</v>
      </c>
      <c r="N336">
        <v>1</v>
      </c>
      <c r="O336">
        <v>1</v>
      </c>
      <c r="P336">
        <v>1</v>
      </c>
      <c r="Q336">
        <v>1</v>
      </c>
      <c r="R336">
        <v>1</v>
      </c>
      <c r="S336">
        <v>1</v>
      </c>
      <c r="T336">
        <v>1</v>
      </c>
      <c r="U336">
        <v>1</v>
      </c>
      <c r="V336">
        <v>1</v>
      </c>
      <c r="W336">
        <v>1</v>
      </c>
      <c r="X336">
        <f t="shared" ca="1" si="48"/>
        <v>0</v>
      </c>
      <c r="Y336">
        <f t="shared" ca="1" si="48"/>
        <v>0</v>
      </c>
      <c r="Z336">
        <f t="shared" ca="1" si="48"/>
        <v>0</v>
      </c>
      <c r="AA336">
        <f t="shared" ca="1" si="48"/>
        <v>0</v>
      </c>
      <c r="AB336">
        <f t="shared" ca="1" si="48"/>
        <v>0</v>
      </c>
      <c r="AC336">
        <f t="shared" ca="1" si="48"/>
        <v>0</v>
      </c>
      <c r="AD336">
        <f t="shared" ca="1" si="48"/>
        <v>0</v>
      </c>
    </row>
    <row r="337" spans="1:30" x14ac:dyDescent="0.2">
      <c r="A337">
        <f t="shared" ca="1" si="43"/>
        <v>0</v>
      </c>
      <c r="B337">
        <f t="shared" ca="1" si="43"/>
        <v>0</v>
      </c>
      <c r="C337">
        <f t="shared" ca="1" si="43"/>
        <v>0</v>
      </c>
      <c r="D337">
        <f t="shared" ca="1" si="43"/>
        <v>0</v>
      </c>
      <c r="E337">
        <f t="shared" ca="1" si="43"/>
        <v>0</v>
      </c>
      <c r="F337">
        <f t="shared" ca="1" si="43"/>
        <v>0</v>
      </c>
      <c r="G337">
        <f t="shared" ca="1" si="43"/>
        <v>0</v>
      </c>
      <c r="H337">
        <v>1</v>
      </c>
      <c r="I337">
        <v>1</v>
      </c>
      <c r="J337">
        <v>1</v>
      </c>
      <c r="K337">
        <v>1</v>
      </c>
      <c r="L337">
        <v>1</v>
      </c>
      <c r="M337">
        <v>1</v>
      </c>
      <c r="N337">
        <v>1</v>
      </c>
      <c r="O337">
        <v>1</v>
      </c>
      <c r="P337">
        <v>1</v>
      </c>
      <c r="Q337">
        <v>1</v>
      </c>
      <c r="R337">
        <v>1</v>
      </c>
      <c r="S337">
        <v>1</v>
      </c>
      <c r="T337">
        <v>1</v>
      </c>
      <c r="U337">
        <v>1</v>
      </c>
      <c r="V337">
        <v>1</v>
      </c>
      <c r="W337">
        <v>1</v>
      </c>
      <c r="X337">
        <f t="shared" ca="1" si="48"/>
        <v>0</v>
      </c>
      <c r="Y337">
        <f t="shared" ca="1" si="48"/>
        <v>0</v>
      </c>
      <c r="Z337">
        <f t="shared" ca="1" si="48"/>
        <v>0</v>
      </c>
      <c r="AA337">
        <f t="shared" ca="1" si="48"/>
        <v>0</v>
      </c>
      <c r="AB337">
        <f t="shared" ca="1" si="48"/>
        <v>0</v>
      </c>
      <c r="AC337">
        <f t="shared" ca="1" si="48"/>
        <v>0</v>
      </c>
      <c r="AD337">
        <f t="shared" ca="1" si="48"/>
        <v>0</v>
      </c>
    </row>
    <row r="338" spans="1:30" x14ac:dyDescent="0.2">
      <c r="A338">
        <f t="shared" ca="1" si="43"/>
        <v>0</v>
      </c>
      <c r="B338">
        <f t="shared" ca="1" si="43"/>
        <v>0</v>
      </c>
      <c r="C338">
        <f t="shared" ca="1" si="43"/>
        <v>0</v>
      </c>
      <c r="D338">
        <f t="shared" ca="1" si="43"/>
        <v>0</v>
      </c>
      <c r="E338">
        <f t="shared" ca="1" si="43"/>
        <v>0</v>
      </c>
      <c r="F338">
        <f t="shared" ca="1" si="43"/>
        <v>0</v>
      </c>
      <c r="G338">
        <f t="shared" ca="1" si="43"/>
        <v>0</v>
      </c>
      <c r="H338">
        <v>1</v>
      </c>
      <c r="I338">
        <v>1</v>
      </c>
      <c r="J338">
        <v>1</v>
      </c>
      <c r="K338">
        <v>1</v>
      </c>
      <c r="L338">
        <v>1</v>
      </c>
      <c r="M338">
        <v>1</v>
      </c>
      <c r="N338">
        <v>1</v>
      </c>
      <c r="O338">
        <v>1</v>
      </c>
      <c r="P338">
        <v>1</v>
      </c>
      <c r="Q338">
        <v>1</v>
      </c>
      <c r="R338">
        <v>1</v>
      </c>
      <c r="S338">
        <v>1</v>
      </c>
      <c r="T338">
        <v>1</v>
      </c>
      <c r="U338">
        <v>1</v>
      </c>
      <c r="V338">
        <v>1</v>
      </c>
      <c r="W338">
        <v>1</v>
      </c>
      <c r="X338">
        <f t="shared" ca="1" si="48"/>
        <v>0</v>
      </c>
      <c r="Y338">
        <f t="shared" ca="1" si="48"/>
        <v>0</v>
      </c>
      <c r="Z338">
        <f t="shared" ca="1" si="48"/>
        <v>0</v>
      </c>
      <c r="AA338">
        <f t="shared" ca="1" si="48"/>
        <v>0</v>
      </c>
      <c r="AB338">
        <f t="shared" ca="1" si="48"/>
        <v>0</v>
      </c>
      <c r="AC338">
        <f t="shared" ca="1" si="48"/>
        <v>0</v>
      </c>
      <c r="AD338">
        <f t="shared" ca="1" si="48"/>
        <v>0</v>
      </c>
    </row>
    <row r="339" spans="1:30" x14ac:dyDescent="0.2">
      <c r="A339">
        <f t="shared" ca="1" si="43"/>
        <v>0</v>
      </c>
      <c r="B339">
        <f t="shared" ca="1" si="43"/>
        <v>0</v>
      </c>
      <c r="C339">
        <f t="shared" ca="1" si="43"/>
        <v>0</v>
      </c>
      <c r="D339">
        <f t="shared" ca="1" si="43"/>
        <v>0</v>
      </c>
      <c r="E339">
        <f t="shared" ca="1" si="43"/>
        <v>0</v>
      </c>
      <c r="F339">
        <f t="shared" ca="1" si="43"/>
        <v>0</v>
      </c>
      <c r="G339">
        <f t="shared" ca="1" si="43"/>
        <v>0</v>
      </c>
      <c r="H339">
        <v>1</v>
      </c>
      <c r="I339">
        <v>1</v>
      </c>
      <c r="J339">
        <v>1</v>
      </c>
      <c r="K339">
        <v>1</v>
      </c>
      <c r="L339">
        <v>1</v>
      </c>
      <c r="M339">
        <v>1</v>
      </c>
      <c r="N339">
        <v>1</v>
      </c>
      <c r="O339">
        <v>1</v>
      </c>
      <c r="P339">
        <v>1</v>
      </c>
      <c r="Q339">
        <v>1</v>
      </c>
      <c r="R339">
        <v>1</v>
      </c>
      <c r="S339">
        <v>1</v>
      </c>
      <c r="T339">
        <v>1</v>
      </c>
      <c r="U339">
        <v>1</v>
      </c>
      <c r="V339">
        <v>1</v>
      </c>
      <c r="W339">
        <v>1</v>
      </c>
      <c r="X339">
        <f t="shared" ca="1" si="48"/>
        <v>0</v>
      </c>
      <c r="Y339">
        <f t="shared" ca="1" si="48"/>
        <v>0</v>
      </c>
      <c r="Z339">
        <f t="shared" ca="1" si="48"/>
        <v>0</v>
      </c>
      <c r="AA339">
        <f t="shared" ca="1" si="48"/>
        <v>0</v>
      </c>
      <c r="AB339">
        <f t="shared" ca="1" si="48"/>
        <v>0</v>
      </c>
      <c r="AC339">
        <f t="shared" ca="1" si="48"/>
        <v>0</v>
      </c>
      <c r="AD339">
        <f t="shared" ca="1" si="48"/>
        <v>0</v>
      </c>
    </row>
    <row r="340" spans="1:30" x14ac:dyDescent="0.2">
      <c r="A340">
        <f t="shared" ca="1" si="43"/>
        <v>0</v>
      </c>
      <c r="B340">
        <f t="shared" ca="1" si="43"/>
        <v>0</v>
      </c>
      <c r="C340">
        <f t="shared" ca="1" si="43"/>
        <v>0</v>
      </c>
      <c r="D340">
        <f t="shared" ca="1" si="43"/>
        <v>0</v>
      </c>
      <c r="E340">
        <f t="shared" ca="1" si="43"/>
        <v>0</v>
      </c>
      <c r="F340">
        <f t="shared" ca="1" si="43"/>
        <v>0</v>
      </c>
      <c r="G340">
        <v>1</v>
      </c>
      <c r="H340">
        <v>1</v>
      </c>
      <c r="I340">
        <v>1</v>
      </c>
      <c r="J340">
        <v>1</v>
      </c>
      <c r="K340">
        <v>1</v>
      </c>
      <c r="L340">
        <v>1</v>
      </c>
      <c r="M340">
        <v>1</v>
      </c>
      <c r="N340">
        <v>1</v>
      </c>
      <c r="O340">
        <v>1</v>
      </c>
      <c r="P340">
        <v>1</v>
      </c>
      <c r="Q340">
        <v>1</v>
      </c>
      <c r="R340">
        <v>1</v>
      </c>
      <c r="S340">
        <v>1</v>
      </c>
      <c r="T340">
        <v>1</v>
      </c>
      <c r="U340">
        <v>1</v>
      </c>
      <c r="V340">
        <v>1</v>
      </c>
      <c r="W340">
        <v>0</v>
      </c>
      <c r="X340">
        <f t="shared" ca="1" si="48"/>
        <v>0</v>
      </c>
      <c r="Y340">
        <f t="shared" ca="1" si="48"/>
        <v>0</v>
      </c>
      <c r="Z340">
        <f t="shared" ca="1" si="48"/>
        <v>0</v>
      </c>
      <c r="AA340">
        <f t="shared" ca="1" si="48"/>
        <v>0</v>
      </c>
      <c r="AB340">
        <f t="shared" ca="1" si="48"/>
        <v>0</v>
      </c>
      <c r="AC340">
        <f t="shared" ca="1" si="48"/>
        <v>0</v>
      </c>
      <c r="AD340">
        <f t="shared" ca="1" si="48"/>
        <v>0</v>
      </c>
    </row>
    <row r="341" spans="1:30" x14ac:dyDescent="0.2">
      <c r="A341">
        <f t="shared" ca="1" si="43"/>
        <v>0</v>
      </c>
      <c r="B341">
        <f t="shared" ca="1" si="43"/>
        <v>0</v>
      </c>
      <c r="C341">
        <f t="shared" ca="1" si="43"/>
        <v>0</v>
      </c>
      <c r="D341">
        <f t="shared" ca="1" si="43"/>
        <v>0</v>
      </c>
      <c r="E341">
        <f t="shared" ca="1" si="43"/>
        <v>0</v>
      </c>
      <c r="F341">
        <v>1</v>
      </c>
      <c r="G341">
        <v>1</v>
      </c>
      <c r="H341">
        <v>1</v>
      </c>
      <c r="I341">
        <v>1</v>
      </c>
      <c r="J341">
        <v>1</v>
      </c>
      <c r="K341">
        <v>1</v>
      </c>
      <c r="L341">
        <v>1</v>
      </c>
      <c r="M341">
        <v>1</v>
      </c>
      <c r="N341">
        <v>1</v>
      </c>
      <c r="O341">
        <v>1</v>
      </c>
      <c r="P341">
        <v>1</v>
      </c>
      <c r="Q341">
        <v>1</v>
      </c>
      <c r="R341">
        <v>1</v>
      </c>
      <c r="S341">
        <v>1</v>
      </c>
      <c r="T341">
        <v>1</v>
      </c>
      <c r="U341">
        <v>1</v>
      </c>
      <c r="V341">
        <v>0</v>
      </c>
      <c r="W341">
        <v>0</v>
      </c>
      <c r="X341">
        <f t="shared" ca="1" si="48"/>
        <v>0</v>
      </c>
      <c r="Y341">
        <f t="shared" ca="1" si="48"/>
        <v>0</v>
      </c>
      <c r="Z341">
        <f t="shared" ca="1" si="48"/>
        <v>0</v>
      </c>
      <c r="AA341">
        <f t="shared" ca="1" si="48"/>
        <v>0</v>
      </c>
      <c r="AB341">
        <f t="shared" ca="1" si="48"/>
        <v>0</v>
      </c>
      <c r="AC341">
        <f t="shared" ca="1" si="48"/>
        <v>0</v>
      </c>
      <c r="AD341">
        <f t="shared" ca="1" si="48"/>
        <v>0</v>
      </c>
    </row>
    <row r="342" spans="1:30" x14ac:dyDescent="0.2">
      <c r="A342">
        <f t="shared" ca="1" si="43"/>
        <v>0</v>
      </c>
      <c r="B342">
        <f t="shared" ca="1" si="43"/>
        <v>0</v>
      </c>
      <c r="C342">
        <f t="shared" ca="1" si="43"/>
        <v>0</v>
      </c>
      <c r="D342">
        <f t="shared" ca="1" si="43"/>
        <v>0</v>
      </c>
      <c r="E342">
        <v>1</v>
      </c>
      <c r="F342">
        <v>1</v>
      </c>
      <c r="G342">
        <v>1</v>
      </c>
      <c r="H342">
        <v>1</v>
      </c>
      <c r="I342">
        <v>1</v>
      </c>
      <c r="J342">
        <v>1</v>
      </c>
      <c r="K342">
        <v>1</v>
      </c>
      <c r="L342">
        <v>1</v>
      </c>
      <c r="M342">
        <v>1</v>
      </c>
      <c r="N342">
        <v>1</v>
      </c>
      <c r="O342">
        <v>1</v>
      </c>
      <c r="P342">
        <v>1</v>
      </c>
      <c r="Q342">
        <v>1</v>
      </c>
      <c r="R342">
        <v>1</v>
      </c>
      <c r="S342">
        <v>1</v>
      </c>
      <c r="T342">
        <v>1</v>
      </c>
      <c r="U342">
        <v>0</v>
      </c>
      <c r="V342">
        <v>0</v>
      </c>
      <c r="W342">
        <v>0</v>
      </c>
      <c r="X342">
        <f t="shared" ca="1" si="48"/>
        <v>0</v>
      </c>
      <c r="Y342">
        <f t="shared" ca="1" si="48"/>
        <v>0</v>
      </c>
      <c r="Z342">
        <f t="shared" ca="1" si="48"/>
        <v>0</v>
      </c>
      <c r="AA342">
        <f t="shared" ca="1" si="48"/>
        <v>0</v>
      </c>
      <c r="AB342">
        <f t="shared" ca="1" si="48"/>
        <v>0</v>
      </c>
      <c r="AC342">
        <f t="shared" ca="1" si="48"/>
        <v>0</v>
      </c>
      <c r="AD342">
        <f t="shared" ca="1" si="48"/>
        <v>0</v>
      </c>
    </row>
    <row r="343" spans="1:30" x14ac:dyDescent="0.2">
      <c r="A343">
        <f t="shared" ca="1" si="43"/>
        <v>0</v>
      </c>
      <c r="B343">
        <f t="shared" ca="1" si="43"/>
        <v>0</v>
      </c>
      <c r="C343">
        <f t="shared" ca="1" si="43"/>
        <v>0</v>
      </c>
      <c r="D343">
        <v>1</v>
      </c>
      <c r="E343">
        <v>1</v>
      </c>
      <c r="F343">
        <v>1</v>
      </c>
      <c r="G343">
        <v>1</v>
      </c>
      <c r="H343">
        <v>1</v>
      </c>
      <c r="I343">
        <v>1</v>
      </c>
      <c r="J343">
        <v>1</v>
      </c>
      <c r="K343">
        <v>1</v>
      </c>
      <c r="L343">
        <v>1</v>
      </c>
      <c r="M343">
        <v>1</v>
      </c>
      <c r="N343">
        <v>1</v>
      </c>
      <c r="O343">
        <v>1</v>
      </c>
      <c r="P343">
        <v>1</v>
      </c>
      <c r="Q343">
        <v>1</v>
      </c>
      <c r="R343">
        <v>1</v>
      </c>
      <c r="S343">
        <v>1</v>
      </c>
      <c r="T343">
        <v>0</v>
      </c>
      <c r="U343">
        <v>0</v>
      </c>
      <c r="V343">
        <v>0</v>
      </c>
      <c r="W343">
        <v>0</v>
      </c>
      <c r="X343">
        <f t="shared" ca="1" si="48"/>
        <v>0</v>
      </c>
      <c r="Y343">
        <f t="shared" ca="1" si="48"/>
        <v>0</v>
      </c>
      <c r="Z343">
        <f t="shared" ca="1" si="48"/>
        <v>0</v>
      </c>
      <c r="AA343">
        <f t="shared" ca="1" si="48"/>
        <v>0</v>
      </c>
      <c r="AB343">
        <f t="shared" ca="1" si="48"/>
        <v>0</v>
      </c>
      <c r="AC343">
        <f t="shared" ca="1" si="48"/>
        <v>0</v>
      </c>
      <c r="AD343">
        <f t="shared" ca="1" si="48"/>
        <v>0</v>
      </c>
    </row>
    <row r="344" spans="1:30" x14ac:dyDescent="0.2">
      <c r="A344">
        <f t="shared" ca="1" si="43"/>
        <v>0</v>
      </c>
      <c r="B344">
        <f t="shared" ca="1" si="43"/>
        <v>0</v>
      </c>
      <c r="C344">
        <f t="shared" ca="1" si="43"/>
        <v>0</v>
      </c>
      <c r="D344">
        <v>1</v>
      </c>
      <c r="E344">
        <v>1</v>
      </c>
      <c r="F344">
        <v>1</v>
      </c>
      <c r="G344">
        <v>1</v>
      </c>
      <c r="H344">
        <v>1</v>
      </c>
      <c r="I344">
        <v>1</v>
      </c>
      <c r="J344">
        <v>1</v>
      </c>
      <c r="K344">
        <v>1</v>
      </c>
      <c r="L344">
        <v>1</v>
      </c>
      <c r="M344">
        <v>1</v>
      </c>
      <c r="N344">
        <v>1</v>
      </c>
      <c r="O344">
        <v>1</v>
      </c>
      <c r="P344">
        <v>1</v>
      </c>
      <c r="Q344">
        <v>1</v>
      </c>
      <c r="R344">
        <v>1</v>
      </c>
      <c r="S344">
        <v>1</v>
      </c>
      <c r="T344">
        <v>0</v>
      </c>
      <c r="U344">
        <v>0</v>
      </c>
      <c r="V344">
        <v>0</v>
      </c>
      <c r="W344">
        <v>0</v>
      </c>
      <c r="X344">
        <f t="shared" ca="1" si="48"/>
        <v>0</v>
      </c>
      <c r="Y344">
        <f t="shared" ca="1" si="48"/>
        <v>0</v>
      </c>
      <c r="Z344">
        <f t="shared" ca="1" si="48"/>
        <v>0</v>
      </c>
      <c r="AA344">
        <f t="shared" ca="1" si="48"/>
        <v>0</v>
      </c>
      <c r="AB344">
        <f t="shared" ca="1" si="48"/>
        <v>0</v>
      </c>
      <c r="AC344">
        <f t="shared" ca="1" si="48"/>
        <v>0</v>
      </c>
      <c r="AD344">
        <f t="shared" ca="1" si="48"/>
        <v>0</v>
      </c>
    </row>
    <row r="345" spans="1:30" x14ac:dyDescent="0.2">
      <c r="A345">
        <f t="shared" ca="1" si="43"/>
        <v>0</v>
      </c>
      <c r="B345">
        <f t="shared" ca="1" si="43"/>
        <v>0</v>
      </c>
      <c r="C345">
        <f t="shared" ca="1" si="43"/>
        <v>0</v>
      </c>
      <c r="D345">
        <v>1</v>
      </c>
      <c r="E345">
        <v>1</v>
      </c>
      <c r="F345">
        <v>1</v>
      </c>
      <c r="G345">
        <v>1</v>
      </c>
      <c r="H345">
        <v>1</v>
      </c>
      <c r="I345">
        <v>1</v>
      </c>
      <c r="J345">
        <v>1</v>
      </c>
      <c r="K345">
        <v>1</v>
      </c>
      <c r="L345">
        <v>1</v>
      </c>
      <c r="M345">
        <v>1</v>
      </c>
      <c r="N345">
        <v>1</v>
      </c>
      <c r="O345">
        <v>1</v>
      </c>
      <c r="P345">
        <v>1</v>
      </c>
      <c r="Q345">
        <v>1</v>
      </c>
      <c r="R345">
        <v>1</v>
      </c>
      <c r="S345">
        <v>1</v>
      </c>
      <c r="T345">
        <v>0</v>
      </c>
      <c r="U345">
        <v>0</v>
      </c>
      <c r="V345">
        <v>0</v>
      </c>
      <c r="W345">
        <v>0</v>
      </c>
      <c r="X345">
        <f t="shared" ca="1" si="48"/>
        <v>0</v>
      </c>
      <c r="Y345">
        <f t="shared" ca="1" si="48"/>
        <v>0</v>
      </c>
      <c r="Z345">
        <f t="shared" ca="1" si="48"/>
        <v>0</v>
      </c>
      <c r="AA345">
        <f t="shared" ca="1" si="48"/>
        <v>0</v>
      </c>
      <c r="AB345">
        <f t="shared" ca="1" si="48"/>
        <v>0</v>
      </c>
      <c r="AC345">
        <f t="shared" ca="1" si="48"/>
        <v>0</v>
      </c>
      <c r="AD345">
        <f t="shared" ca="1" si="48"/>
        <v>0</v>
      </c>
    </row>
    <row r="346" spans="1:30" x14ac:dyDescent="0.2">
      <c r="A346">
        <f t="shared" ca="1" si="43"/>
        <v>0</v>
      </c>
      <c r="B346">
        <f t="shared" ca="1" si="43"/>
        <v>0</v>
      </c>
      <c r="C346">
        <f t="shared" ca="1" si="43"/>
        <v>0</v>
      </c>
      <c r="D346">
        <v>1</v>
      </c>
      <c r="E346">
        <v>1</v>
      </c>
      <c r="F346">
        <v>1</v>
      </c>
      <c r="G346">
        <v>1</v>
      </c>
      <c r="H346">
        <v>1</v>
      </c>
      <c r="I346">
        <v>1</v>
      </c>
      <c r="J346">
        <v>1</v>
      </c>
      <c r="K346">
        <v>1</v>
      </c>
      <c r="L346">
        <v>1</v>
      </c>
      <c r="M346">
        <v>1</v>
      </c>
      <c r="N346">
        <v>1</v>
      </c>
      <c r="O346">
        <v>1</v>
      </c>
      <c r="P346">
        <v>1</v>
      </c>
      <c r="Q346">
        <v>1</v>
      </c>
      <c r="R346">
        <v>1</v>
      </c>
      <c r="S346">
        <v>1</v>
      </c>
      <c r="T346">
        <v>0</v>
      </c>
      <c r="U346">
        <v>0</v>
      </c>
      <c r="V346">
        <v>0</v>
      </c>
      <c r="W346">
        <v>0</v>
      </c>
      <c r="X346">
        <f t="shared" ca="1" si="48"/>
        <v>0</v>
      </c>
      <c r="Y346">
        <f t="shared" ca="1" si="48"/>
        <v>0</v>
      </c>
      <c r="Z346">
        <f t="shared" ca="1" si="48"/>
        <v>0</v>
      </c>
      <c r="AA346">
        <f t="shared" ca="1" si="48"/>
        <v>0</v>
      </c>
      <c r="AB346">
        <f t="shared" ca="1" si="48"/>
        <v>0</v>
      </c>
      <c r="AC346">
        <f t="shared" ca="1" si="48"/>
        <v>0</v>
      </c>
      <c r="AD346">
        <f t="shared" ca="1" si="48"/>
        <v>0</v>
      </c>
    </row>
    <row r="347" spans="1:30" x14ac:dyDescent="0.2">
      <c r="A347">
        <f t="shared" ca="1" si="43"/>
        <v>0</v>
      </c>
      <c r="B347">
        <f t="shared" ca="1" si="43"/>
        <v>0</v>
      </c>
      <c r="C347">
        <f t="shared" ca="1" si="43"/>
        <v>0</v>
      </c>
      <c r="D347">
        <v>1</v>
      </c>
      <c r="E347">
        <v>1</v>
      </c>
      <c r="F347">
        <v>1</v>
      </c>
      <c r="G347">
        <v>1</v>
      </c>
      <c r="H347">
        <v>1</v>
      </c>
      <c r="I347">
        <v>1</v>
      </c>
      <c r="J347">
        <v>1</v>
      </c>
      <c r="K347">
        <v>1</v>
      </c>
      <c r="L347">
        <v>1</v>
      </c>
      <c r="M347">
        <v>1</v>
      </c>
      <c r="N347">
        <v>1</v>
      </c>
      <c r="O347">
        <v>1</v>
      </c>
      <c r="P347">
        <v>1</v>
      </c>
      <c r="Q347">
        <v>1</v>
      </c>
      <c r="R347">
        <v>1</v>
      </c>
      <c r="S347">
        <v>1</v>
      </c>
      <c r="T347">
        <v>0</v>
      </c>
      <c r="U347">
        <v>0</v>
      </c>
      <c r="V347">
        <v>0</v>
      </c>
      <c r="W347">
        <v>0</v>
      </c>
      <c r="X347">
        <f t="shared" ca="1" si="48"/>
        <v>0</v>
      </c>
      <c r="Y347">
        <f t="shared" ca="1" si="48"/>
        <v>0</v>
      </c>
      <c r="Z347">
        <f t="shared" ca="1" si="48"/>
        <v>0</v>
      </c>
      <c r="AA347">
        <f t="shared" ca="1" si="48"/>
        <v>0</v>
      </c>
      <c r="AB347">
        <f t="shared" ca="1" si="48"/>
        <v>0</v>
      </c>
      <c r="AC347">
        <f t="shared" ca="1" si="48"/>
        <v>0</v>
      </c>
      <c r="AD347">
        <f t="shared" ca="1" si="48"/>
        <v>0</v>
      </c>
    </row>
    <row r="348" spans="1:30" x14ac:dyDescent="0.2">
      <c r="A348">
        <f t="shared" ca="1" si="43"/>
        <v>0</v>
      </c>
      <c r="B348">
        <f t="shared" ca="1" si="43"/>
        <v>0</v>
      </c>
      <c r="C348">
        <f t="shared" ca="1" si="43"/>
        <v>0</v>
      </c>
      <c r="D348">
        <f t="shared" ca="1" si="43"/>
        <v>0</v>
      </c>
      <c r="E348">
        <v>1</v>
      </c>
      <c r="F348">
        <v>1</v>
      </c>
      <c r="G348">
        <v>1</v>
      </c>
      <c r="H348">
        <v>1</v>
      </c>
      <c r="I348">
        <v>1</v>
      </c>
      <c r="J348">
        <v>1</v>
      </c>
      <c r="K348">
        <v>1</v>
      </c>
      <c r="L348">
        <v>1</v>
      </c>
      <c r="M348">
        <v>1</v>
      </c>
      <c r="N348">
        <v>1</v>
      </c>
      <c r="O348">
        <v>1</v>
      </c>
      <c r="P348">
        <v>1</v>
      </c>
      <c r="Q348">
        <v>1</v>
      </c>
      <c r="R348">
        <v>1</v>
      </c>
      <c r="S348">
        <v>1</v>
      </c>
      <c r="T348">
        <v>1</v>
      </c>
      <c r="U348">
        <v>0</v>
      </c>
      <c r="V348">
        <v>0</v>
      </c>
      <c r="W348">
        <v>0</v>
      </c>
      <c r="X348">
        <f t="shared" ca="1" si="48"/>
        <v>0</v>
      </c>
      <c r="Y348">
        <f t="shared" ca="1" si="48"/>
        <v>0</v>
      </c>
      <c r="Z348">
        <f t="shared" ca="1" si="48"/>
        <v>0</v>
      </c>
      <c r="AA348">
        <f t="shared" ca="1" si="48"/>
        <v>0</v>
      </c>
      <c r="AB348">
        <f t="shared" ca="1" si="48"/>
        <v>0</v>
      </c>
      <c r="AC348">
        <f t="shared" ca="1" si="48"/>
        <v>0</v>
      </c>
      <c r="AD348">
        <f t="shared" ca="1" si="48"/>
        <v>0</v>
      </c>
    </row>
    <row r="349" spans="1:30" x14ac:dyDescent="0.2">
      <c r="A349">
        <f t="shared" ca="1" si="43"/>
        <v>0</v>
      </c>
      <c r="B349">
        <f t="shared" ca="1" si="43"/>
        <v>0</v>
      </c>
      <c r="C349">
        <f t="shared" ca="1" si="43"/>
        <v>0</v>
      </c>
      <c r="D349">
        <f t="shared" ca="1" si="43"/>
        <v>0</v>
      </c>
      <c r="E349">
        <f t="shared" ca="1" si="43"/>
        <v>0</v>
      </c>
      <c r="F349">
        <v>1</v>
      </c>
      <c r="G349">
        <v>1</v>
      </c>
      <c r="H349">
        <v>1</v>
      </c>
      <c r="I349">
        <v>1</v>
      </c>
      <c r="J349">
        <v>1</v>
      </c>
      <c r="K349">
        <v>1</v>
      </c>
      <c r="L349">
        <v>1</v>
      </c>
      <c r="M349">
        <v>1</v>
      </c>
      <c r="N349">
        <v>1</v>
      </c>
      <c r="O349">
        <v>1</v>
      </c>
      <c r="P349">
        <v>1</v>
      </c>
      <c r="Q349">
        <v>1</v>
      </c>
      <c r="R349">
        <v>1</v>
      </c>
      <c r="S349">
        <v>1</v>
      </c>
      <c r="T349">
        <v>1</v>
      </c>
      <c r="U349">
        <v>1</v>
      </c>
      <c r="V349">
        <v>0</v>
      </c>
      <c r="W349">
        <v>0</v>
      </c>
      <c r="X349">
        <f t="shared" ca="1" si="48"/>
        <v>0</v>
      </c>
      <c r="Y349">
        <f t="shared" ca="1" si="48"/>
        <v>0</v>
      </c>
      <c r="Z349">
        <f t="shared" ca="1" si="48"/>
        <v>0</v>
      </c>
      <c r="AA349">
        <f t="shared" ca="1" si="48"/>
        <v>0</v>
      </c>
      <c r="AB349">
        <f t="shared" ca="1" si="48"/>
        <v>0</v>
      </c>
      <c r="AC349">
        <f t="shared" ca="1" si="48"/>
        <v>0</v>
      </c>
      <c r="AD349">
        <f t="shared" ca="1" si="48"/>
        <v>0</v>
      </c>
    </row>
    <row r="350" spans="1:30" x14ac:dyDescent="0.2">
      <c r="A350">
        <f t="shared" ca="1" si="43"/>
        <v>0</v>
      </c>
      <c r="B350">
        <f t="shared" ca="1" si="43"/>
        <v>0</v>
      </c>
      <c r="C350">
        <f t="shared" ca="1" si="43"/>
        <v>0</v>
      </c>
      <c r="D350">
        <f t="shared" ca="1" si="43"/>
        <v>0</v>
      </c>
      <c r="E350">
        <f t="shared" ca="1" si="43"/>
        <v>0</v>
      </c>
      <c r="F350">
        <f t="shared" ca="1" si="43"/>
        <v>0</v>
      </c>
      <c r="G350">
        <v>1</v>
      </c>
      <c r="H350">
        <v>1</v>
      </c>
      <c r="I350">
        <v>1</v>
      </c>
      <c r="J350">
        <v>1</v>
      </c>
      <c r="K350">
        <v>1</v>
      </c>
      <c r="L350">
        <v>1</v>
      </c>
      <c r="M350">
        <v>1</v>
      </c>
      <c r="N350">
        <v>1</v>
      </c>
      <c r="O350">
        <v>1</v>
      </c>
      <c r="P350">
        <v>1</v>
      </c>
      <c r="Q350">
        <v>1</v>
      </c>
      <c r="R350">
        <v>1</v>
      </c>
      <c r="S350">
        <v>1</v>
      </c>
      <c r="T350">
        <v>1</v>
      </c>
      <c r="U350">
        <v>1</v>
      </c>
      <c r="V350">
        <v>1</v>
      </c>
      <c r="W350">
        <v>0</v>
      </c>
      <c r="X350">
        <f t="shared" ca="1" si="48"/>
        <v>0</v>
      </c>
      <c r="Y350">
        <f t="shared" ca="1" si="48"/>
        <v>0</v>
      </c>
      <c r="Z350">
        <f t="shared" ca="1" si="48"/>
        <v>0</v>
      </c>
      <c r="AA350">
        <f t="shared" ca="1" si="48"/>
        <v>0</v>
      </c>
      <c r="AB350">
        <f t="shared" ca="1" si="48"/>
        <v>0</v>
      </c>
      <c r="AC350">
        <f t="shared" ca="1" si="48"/>
        <v>0</v>
      </c>
      <c r="AD350">
        <f t="shared" ca="1" si="48"/>
        <v>0</v>
      </c>
    </row>
    <row r="351" spans="1:30" x14ac:dyDescent="0.2">
      <c r="A351">
        <f t="shared" ca="1" si="43"/>
        <v>0</v>
      </c>
      <c r="B351">
        <f t="shared" ca="1" si="43"/>
        <v>0</v>
      </c>
      <c r="C351">
        <f t="shared" ca="1" si="43"/>
        <v>0</v>
      </c>
      <c r="D351">
        <f t="shared" ca="1" si="43"/>
        <v>0</v>
      </c>
      <c r="E351">
        <f t="shared" ca="1" si="43"/>
        <v>0</v>
      </c>
      <c r="F351">
        <f t="shared" ca="1" si="43"/>
        <v>0</v>
      </c>
      <c r="G351">
        <f t="shared" ca="1" si="43"/>
        <v>0</v>
      </c>
      <c r="H351">
        <v>1</v>
      </c>
      <c r="I351">
        <v>1</v>
      </c>
      <c r="J351">
        <v>1</v>
      </c>
      <c r="K351">
        <v>1</v>
      </c>
      <c r="L351">
        <v>1</v>
      </c>
      <c r="M351">
        <v>1</v>
      </c>
      <c r="N351">
        <v>1</v>
      </c>
      <c r="O351">
        <v>1</v>
      </c>
      <c r="P351">
        <v>1</v>
      </c>
      <c r="Q351">
        <v>1</v>
      </c>
      <c r="R351">
        <v>1</v>
      </c>
      <c r="S351">
        <v>1</v>
      </c>
      <c r="T351">
        <v>1</v>
      </c>
      <c r="U351">
        <v>1</v>
      </c>
      <c r="V351">
        <v>1</v>
      </c>
      <c r="W351">
        <v>1</v>
      </c>
      <c r="X351">
        <f t="shared" ca="1" si="48"/>
        <v>0</v>
      </c>
      <c r="Y351">
        <f t="shared" ca="1" si="48"/>
        <v>0</v>
      </c>
      <c r="Z351">
        <f t="shared" ca="1" si="48"/>
        <v>0</v>
      </c>
      <c r="AA351">
        <f t="shared" ca="1" si="48"/>
        <v>0</v>
      </c>
      <c r="AB351">
        <f t="shared" ca="1" si="48"/>
        <v>0</v>
      </c>
      <c r="AC351">
        <f t="shared" ca="1" si="48"/>
        <v>0</v>
      </c>
      <c r="AD351">
        <f t="shared" ca="1" si="48"/>
        <v>0</v>
      </c>
    </row>
    <row r="352" spans="1:30" x14ac:dyDescent="0.2">
      <c r="A352">
        <f t="shared" ca="1" si="43"/>
        <v>0</v>
      </c>
      <c r="B352">
        <f t="shared" ca="1" si="43"/>
        <v>0</v>
      </c>
      <c r="C352">
        <f t="shared" ca="1" si="43"/>
        <v>0</v>
      </c>
      <c r="D352">
        <f t="shared" ca="1" si="43"/>
        <v>0</v>
      </c>
      <c r="E352">
        <f t="shared" ca="1" si="43"/>
        <v>0</v>
      </c>
      <c r="F352">
        <f t="shared" ca="1" si="43"/>
        <v>0</v>
      </c>
      <c r="G352">
        <f t="shared" ca="1" si="43"/>
        <v>0</v>
      </c>
      <c r="H352">
        <v>1</v>
      </c>
      <c r="I352">
        <v>1</v>
      </c>
      <c r="J352">
        <v>1</v>
      </c>
      <c r="K352">
        <v>1</v>
      </c>
      <c r="L352">
        <v>1</v>
      </c>
      <c r="M352">
        <v>1</v>
      </c>
      <c r="N352">
        <v>1</v>
      </c>
      <c r="O352">
        <v>1</v>
      </c>
      <c r="P352">
        <v>1</v>
      </c>
      <c r="Q352">
        <v>1</v>
      </c>
      <c r="R352">
        <v>1</v>
      </c>
      <c r="S352">
        <v>1</v>
      </c>
      <c r="T352">
        <v>1</v>
      </c>
      <c r="U352">
        <v>1</v>
      </c>
      <c r="V352">
        <v>1</v>
      </c>
      <c r="W352">
        <v>1</v>
      </c>
      <c r="X352">
        <f t="shared" ca="1" si="48"/>
        <v>0</v>
      </c>
      <c r="Y352">
        <f t="shared" ca="1" si="48"/>
        <v>0</v>
      </c>
      <c r="Z352">
        <f t="shared" ca="1" si="48"/>
        <v>0</v>
      </c>
      <c r="AA352">
        <f t="shared" ca="1" si="48"/>
        <v>0</v>
      </c>
      <c r="AB352">
        <f t="shared" ca="1" si="48"/>
        <v>0</v>
      </c>
      <c r="AC352">
        <f t="shared" ca="1" si="48"/>
        <v>0</v>
      </c>
      <c r="AD352">
        <f t="shared" ca="1" si="48"/>
        <v>0</v>
      </c>
    </row>
    <row r="353" spans="1:30" x14ac:dyDescent="0.2">
      <c r="A353">
        <f t="shared" ca="1" si="43"/>
        <v>0</v>
      </c>
      <c r="B353">
        <f t="shared" ca="1" si="43"/>
        <v>0</v>
      </c>
      <c r="C353">
        <f t="shared" ca="1" si="43"/>
        <v>0</v>
      </c>
      <c r="D353">
        <f t="shared" ca="1" si="43"/>
        <v>0</v>
      </c>
      <c r="E353">
        <f t="shared" ca="1" si="43"/>
        <v>0</v>
      </c>
      <c r="F353">
        <f t="shared" ca="1" si="43"/>
        <v>0</v>
      </c>
      <c r="G353">
        <f t="shared" ca="1" si="43"/>
        <v>0</v>
      </c>
      <c r="H353">
        <v>1</v>
      </c>
      <c r="I353">
        <v>1</v>
      </c>
      <c r="J353">
        <v>1</v>
      </c>
      <c r="K353">
        <v>1</v>
      </c>
      <c r="L353">
        <v>1</v>
      </c>
      <c r="M353">
        <v>1</v>
      </c>
      <c r="N353">
        <v>1</v>
      </c>
      <c r="O353">
        <v>1</v>
      </c>
      <c r="P353">
        <v>1</v>
      </c>
      <c r="Q353">
        <v>1</v>
      </c>
      <c r="R353">
        <v>1</v>
      </c>
      <c r="S353">
        <v>1</v>
      </c>
      <c r="T353">
        <v>1</v>
      </c>
      <c r="U353">
        <v>1</v>
      </c>
      <c r="V353">
        <v>1</v>
      </c>
      <c r="W353">
        <v>1</v>
      </c>
      <c r="X353">
        <f t="shared" ca="1" si="48"/>
        <v>0</v>
      </c>
      <c r="Y353">
        <f t="shared" ca="1" si="48"/>
        <v>0</v>
      </c>
      <c r="Z353">
        <f t="shared" ca="1" si="48"/>
        <v>0</v>
      </c>
      <c r="AA353">
        <f t="shared" ca="1" si="48"/>
        <v>0</v>
      </c>
      <c r="AB353">
        <f t="shared" ca="1" si="48"/>
        <v>0</v>
      </c>
      <c r="AC353">
        <f t="shared" ca="1" si="48"/>
        <v>0</v>
      </c>
      <c r="AD353">
        <f t="shared" ca="1" si="48"/>
        <v>0</v>
      </c>
    </row>
    <row r="354" spans="1:30" x14ac:dyDescent="0.2">
      <c r="A354">
        <f t="shared" ca="1" si="43"/>
        <v>0</v>
      </c>
      <c r="B354">
        <f t="shared" ca="1" si="43"/>
        <v>0</v>
      </c>
      <c r="C354">
        <f t="shared" ca="1" si="43"/>
        <v>0</v>
      </c>
      <c r="D354">
        <f t="shared" ca="1" si="43"/>
        <v>0</v>
      </c>
      <c r="E354">
        <f t="shared" ca="1" si="43"/>
        <v>0</v>
      </c>
      <c r="F354">
        <f t="shared" ca="1" si="43"/>
        <v>0</v>
      </c>
      <c r="G354">
        <f t="shared" ca="1" si="43"/>
        <v>0</v>
      </c>
      <c r="H354">
        <v>1</v>
      </c>
      <c r="I354">
        <v>1</v>
      </c>
      <c r="J354">
        <v>1</v>
      </c>
      <c r="K354">
        <v>1</v>
      </c>
      <c r="L354">
        <v>1</v>
      </c>
      <c r="M354">
        <v>1</v>
      </c>
      <c r="N354">
        <v>1</v>
      </c>
      <c r="O354">
        <v>1</v>
      </c>
      <c r="P354">
        <v>1</v>
      </c>
      <c r="Q354">
        <v>1</v>
      </c>
      <c r="R354">
        <v>1</v>
      </c>
      <c r="S354">
        <v>1</v>
      </c>
      <c r="T354">
        <v>1</v>
      </c>
      <c r="U354">
        <v>1</v>
      </c>
      <c r="V354">
        <v>1</v>
      </c>
      <c r="W354">
        <v>1</v>
      </c>
      <c r="X354">
        <f t="shared" ca="1" si="48"/>
        <v>0</v>
      </c>
      <c r="Y354">
        <f t="shared" ca="1" si="48"/>
        <v>0</v>
      </c>
      <c r="Z354">
        <f t="shared" ca="1" si="48"/>
        <v>0</v>
      </c>
      <c r="AA354">
        <f t="shared" ca="1" si="48"/>
        <v>0</v>
      </c>
      <c r="AB354">
        <f t="shared" ca="1" si="48"/>
        <v>0</v>
      </c>
      <c r="AC354">
        <f t="shared" ca="1" si="48"/>
        <v>0</v>
      </c>
      <c r="AD354">
        <f t="shared" ca="1" si="48"/>
        <v>0</v>
      </c>
    </row>
    <row r="355" spans="1:30" x14ac:dyDescent="0.2">
      <c r="A355">
        <f t="shared" ca="1" si="43"/>
        <v>0</v>
      </c>
      <c r="B355">
        <f t="shared" ca="1" si="43"/>
        <v>0</v>
      </c>
      <c r="C355">
        <f t="shared" ca="1" si="43"/>
        <v>0</v>
      </c>
      <c r="D355">
        <f t="shared" ca="1" si="43"/>
        <v>0</v>
      </c>
      <c r="E355">
        <f t="shared" ca="1" si="43"/>
        <v>0</v>
      </c>
      <c r="F355">
        <f t="shared" ca="1" si="43"/>
        <v>0</v>
      </c>
      <c r="G355">
        <f t="shared" ca="1" si="43"/>
        <v>0</v>
      </c>
      <c r="H355">
        <v>1</v>
      </c>
      <c r="I355">
        <v>1</v>
      </c>
      <c r="J355">
        <v>1</v>
      </c>
      <c r="K355">
        <v>1</v>
      </c>
      <c r="L355">
        <v>1</v>
      </c>
      <c r="M355">
        <v>1</v>
      </c>
      <c r="N355">
        <v>1</v>
      </c>
      <c r="O355">
        <v>1</v>
      </c>
      <c r="P355">
        <v>1</v>
      </c>
      <c r="Q355">
        <v>1</v>
      </c>
      <c r="R355">
        <v>1</v>
      </c>
      <c r="S355">
        <v>1</v>
      </c>
      <c r="T355">
        <v>1</v>
      </c>
      <c r="U355">
        <v>1</v>
      </c>
      <c r="V355">
        <v>1</v>
      </c>
      <c r="W355">
        <v>1</v>
      </c>
      <c r="X355">
        <f t="shared" ca="1" si="48"/>
        <v>0</v>
      </c>
      <c r="Y355">
        <f t="shared" ca="1" si="48"/>
        <v>0</v>
      </c>
      <c r="Z355">
        <f t="shared" ca="1" si="48"/>
        <v>0</v>
      </c>
      <c r="AA355">
        <f t="shared" ca="1" si="48"/>
        <v>0</v>
      </c>
      <c r="AB355">
        <f t="shared" ca="1" si="48"/>
        <v>0</v>
      </c>
      <c r="AC355">
        <f t="shared" ca="1" si="48"/>
        <v>0</v>
      </c>
      <c r="AD355">
        <f t="shared" ca="1" si="48"/>
        <v>0</v>
      </c>
    </row>
    <row r="356" spans="1:30" x14ac:dyDescent="0.2">
      <c r="A356">
        <f t="shared" ca="1" si="43"/>
        <v>0</v>
      </c>
      <c r="B356">
        <f t="shared" ca="1" si="43"/>
        <v>0</v>
      </c>
      <c r="C356">
        <f t="shared" ca="1" si="43"/>
        <v>0</v>
      </c>
      <c r="D356">
        <f t="shared" ca="1" si="43"/>
        <v>0</v>
      </c>
      <c r="E356">
        <f t="shared" ca="1" si="43"/>
        <v>0</v>
      </c>
      <c r="F356">
        <f t="shared" ca="1" si="43"/>
        <v>0</v>
      </c>
      <c r="G356">
        <f t="shared" ca="1" si="43"/>
        <v>0</v>
      </c>
      <c r="H356">
        <v>1</v>
      </c>
      <c r="I356">
        <v>1</v>
      </c>
      <c r="J356">
        <v>1</v>
      </c>
      <c r="K356">
        <v>1</v>
      </c>
      <c r="L356">
        <v>1</v>
      </c>
      <c r="M356">
        <v>1</v>
      </c>
      <c r="N356">
        <v>1</v>
      </c>
      <c r="O356">
        <v>1</v>
      </c>
      <c r="P356">
        <v>1</v>
      </c>
      <c r="Q356">
        <v>1</v>
      </c>
      <c r="R356">
        <v>1</v>
      </c>
      <c r="S356">
        <v>1</v>
      </c>
      <c r="T356">
        <v>1</v>
      </c>
      <c r="U356">
        <v>1</v>
      </c>
      <c r="V356">
        <v>1</v>
      </c>
      <c r="W356">
        <v>1</v>
      </c>
      <c r="X356">
        <f t="shared" ca="1" si="48"/>
        <v>0</v>
      </c>
      <c r="Y356">
        <f t="shared" ca="1" si="48"/>
        <v>0</v>
      </c>
      <c r="Z356">
        <f t="shared" ca="1" si="48"/>
        <v>0</v>
      </c>
      <c r="AA356">
        <f t="shared" ca="1" si="48"/>
        <v>0</v>
      </c>
      <c r="AB356">
        <f t="shared" ca="1" si="48"/>
        <v>0</v>
      </c>
      <c r="AC356">
        <f t="shared" ca="1" si="48"/>
        <v>0</v>
      </c>
      <c r="AD356">
        <f t="shared" ca="1" si="48"/>
        <v>0</v>
      </c>
    </row>
    <row r="357" spans="1:30" x14ac:dyDescent="0.2">
      <c r="A357">
        <f t="shared" ca="1" si="43"/>
        <v>0</v>
      </c>
      <c r="B357">
        <f t="shared" ca="1" si="43"/>
        <v>0</v>
      </c>
      <c r="C357">
        <v>1</v>
      </c>
      <c r="D357">
        <v>1</v>
      </c>
      <c r="E357">
        <v>1</v>
      </c>
      <c r="F357">
        <v>1</v>
      </c>
      <c r="G357">
        <v>1</v>
      </c>
      <c r="H357">
        <v>1</v>
      </c>
      <c r="I357">
        <v>1</v>
      </c>
      <c r="J357">
        <v>1</v>
      </c>
      <c r="K357">
        <v>1</v>
      </c>
      <c r="L357">
        <v>1</v>
      </c>
      <c r="M357">
        <v>1</v>
      </c>
      <c r="N357">
        <v>1</v>
      </c>
      <c r="O357">
        <v>1</v>
      </c>
      <c r="P357">
        <v>1</v>
      </c>
      <c r="Q357">
        <v>1</v>
      </c>
      <c r="R357">
        <v>1</v>
      </c>
      <c r="S357">
        <v>1</v>
      </c>
      <c r="T357">
        <v>1</v>
      </c>
      <c r="U357">
        <v>1</v>
      </c>
      <c r="V357">
        <v>1</v>
      </c>
      <c r="W357">
        <v>1</v>
      </c>
      <c r="X357">
        <v>1</v>
      </c>
      <c r="Y357">
        <v>1</v>
      </c>
      <c r="Z357">
        <v>1</v>
      </c>
      <c r="AA357">
        <v>1</v>
      </c>
      <c r="AB357">
        <v>1</v>
      </c>
      <c r="AC357">
        <f t="shared" ca="1" si="48"/>
        <v>0</v>
      </c>
      <c r="AD357">
        <f t="shared" ca="1" si="48"/>
        <v>0</v>
      </c>
    </row>
    <row r="358" spans="1:30" x14ac:dyDescent="0.2">
      <c r="A358">
        <f t="shared" ca="1" si="43"/>
        <v>0</v>
      </c>
      <c r="B358">
        <f t="shared" ca="1" si="43"/>
        <v>0</v>
      </c>
      <c r="C358">
        <v>1</v>
      </c>
      <c r="D358">
        <v>1</v>
      </c>
      <c r="E358">
        <v>1</v>
      </c>
      <c r="F358">
        <v>1</v>
      </c>
      <c r="G358">
        <v>1</v>
      </c>
      <c r="H358">
        <v>1</v>
      </c>
      <c r="I358">
        <v>1</v>
      </c>
      <c r="J358">
        <v>1</v>
      </c>
      <c r="K358">
        <v>1</v>
      </c>
      <c r="L358">
        <v>1</v>
      </c>
      <c r="M358">
        <v>1</v>
      </c>
      <c r="N358">
        <v>1</v>
      </c>
      <c r="O358">
        <v>1</v>
      </c>
      <c r="P358">
        <v>1</v>
      </c>
      <c r="Q358">
        <v>1</v>
      </c>
      <c r="R358">
        <v>1</v>
      </c>
      <c r="S358">
        <v>1</v>
      </c>
      <c r="T358">
        <v>1</v>
      </c>
      <c r="U358">
        <v>1</v>
      </c>
      <c r="V358">
        <v>1</v>
      </c>
      <c r="W358">
        <v>1</v>
      </c>
      <c r="X358">
        <v>1</v>
      </c>
      <c r="Y358">
        <v>1</v>
      </c>
      <c r="Z358">
        <v>1</v>
      </c>
      <c r="AA358">
        <v>1</v>
      </c>
      <c r="AB358">
        <v>1</v>
      </c>
      <c r="AC358">
        <f t="shared" ca="1" si="48"/>
        <v>0</v>
      </c>
      <c r="AD358">
        <f t="shared" ca="1" si="48"/>
        <v>0</v>
      </c>
    </row>
    <row r="359" spans="1:30" x14ac:dyDescent="0.2">
      <c r="A359">
        <f t="shared" ca="1" si="43"/>
        <v>0</v>
      </c>
      <c r="B359">
        <f t="shared" ca="1" si="43"/>
        <v>0</v>
      </c>
      <c r="C359">
        <v>1</v>
      </c>
      <c r="D359">
        <v>1</v>
      </c>
      <c r="E359">
        <v>1</v>
      </c>
      <c r="F359">
        <v>1</v>
      </c>
      <c r="G359">
        <v>1</v>
      </c>
      <c r="H359">
        <v>1</v>
      </c>
      <c r="I359">
        <v>1</v>
      </c>
      <c r="J359">
        <v>1</v>
      </c>
      <c r="K359">
        <v>1</v>
      </c>
      <c r="L359">
        <v>1</v>
      </c>
      <c r="M359">
        <v>1</v>
      </c>
      <c r="N359">
        <v>1</v>
      </c>
      <c r="O359">
        <v>1</v>
      </c>
      <c r="P359">
        <v>1</v>
      </c>
      <c r="Q359">
        <v>1</v>
      </c>
      <c r="R359">
        <v>1</v>
      </c>
      <c r="S359">
        <v>1</v>
      </c>
      <c r="T359">
        <v>1</v>
      </c>
      <c r="U359">
        <v>1</v>
      </c>
      <c r="V359">
        <v>1</v>
      </c>
      <c r="W359">
        <v>1</v>
      </c>
      <c r="X359">
        <v>1</v>
      </c>
      <c r="Y359">
        <v>1</v>
      </c>
      <c r="Z359">
        <v>1</v>
      </c>
      <c r="AA359">
        <v>1</v>
      </c>
      <c r="AB359">
        <v>1</v>
      </c>
      <c r="AC359">
        <f t="shared" ca="1" si="48"/>
        <v>0</v>
      </c>
      <c r="AD359">
        <f t="shared" ca="1" si="48"/>
        <v>0</v>
      </c>
    </row>
    <row r="360" spans="1:30" x14ac:dyDescent="0.2">
      <c r="A360">
        <f t="shared" ca="1" si="43"/>
        <v>0</v>
      </c>
      <c r="B360">
        <f t="shared" ca="1" si="43"/>
        <v>0</v>
      </c>
      <c r="C360">
        <v>1</v>
      </c>
      <c r="D360">
        <v>1</v>
      </c>
      <c r="E360">
        <v>1</v>
      </c>
      <c r="F360">
        <v>1</v>
      </c>
      <c r="G360">
        <v>1</v>
      </c>
      <c r="H360">
        <v>1</v>
      </c>
      <c r="I360">
        <v>1</v>
      </c>
      <c r="J360">
        <v>1</v>
      </c>
      <c r="K360">
        <v>1</v>
      </c>
      <c r="L360">
        <v>1</v>
      </c>
      <c r="M360">
        <v>1</v>
      </c>
      <c r="N360">
        <v>1</v>
      </c>
      <c r="O360">
        <v>1</v>
      </c>
      <c r="P360">
        <v>1</v>
      </c>
      <c r="Q360">
        <v>1</v>
      </c>
      <c r="R360">
        <v>1</v>
      </c>
      <c r="S360">
        <v>1</v>
      </c>
      <c r="T360">
        <v>1</v>
      </c>
      <c r="U360">
        <v>1</v>
      </c>
      <c r="V360">
        <v>1</v>
      </c>
      <c r="W360">
        <v>1</v>
      </c>
      <c r="X360">
        <v>1</v>
      </c>
      <c r="Y360">
        <v>1</v>
      </c>
      <c r="Z360">
        <v>1</v>
      </c>
      <c r="AA360">
        <v>1</v>
      </c>
      <c r="AB360">
        <v>1</v>
      </c>
      <c r="AC360">
        <f t="shared" ca="1" si="48"/>
        <v>0</v>
      </c>
      <c r="AD360">
        <f t="shared" ca="1" si="48"/>
        <v>0</v>
      </c>
    </row>
    <row r="361" spans="1:30" x14ac:dyDescent="0.2">
      <c r="A361">
        <f t="shared" ref="A361:G424" ca="1" si="49">IF(A361&lt;&gt;"1","1","0")</f>
        <v>0</v>
      </c>
      <c r="B361">
        <f t="shared" ca="1" si="49"/>
        <v>0</v>
      </c>
      <c r="C361">
        <v>1</v>
      </c>
      <c r="D361">
        <v>1</v>
      </c>
      <c r="E361">
        <v>1</v>
      </c>
      <c r="F361">
        <v>1</v>
      </c>
      <c r="G361">
        <v>1</v>
      </c>
      <c r="H361">
        <v>1</v>
      </c>
      <c r="I361">
        <v>1</v>
      </c>
      <c r="J361">
        <v>1</v>
      </c>
      <c r="K361">
        <v>1</v>
      </c>
      <c r="L361">
        <v>1</v>
      </c>
      <c r="M361">
        <v>1</v>
      </c>
      <c r="N361">
        <v>1</v>
      </c>
      <c r="O361">
        <v>1</v>
      </c>
      <c r="P361">
        <v>1</v>
      </c>
      <c r="Q361">
        <v>1</v>
      </c>
      <c r="R361">
        <v>1</v>
      </c>
      <c r="S361">
        <v>1</v>
      </c>
      <c r="T361">
        <v>1</v>
      </c>
      <c r="U361">
        <v>1</v>
      </c>
      <c r="V361">
        <v>1</v>
      </c>
      <c r="W361">
        <v>1</v>
      </c>
      <c r="X361">
        <v>1</v>
      </c>
      <c r="Y361">
        <v>1</v>
      </c>
      <c r="Z361">
        <v>1</v>
      </c>
      <c r="AA361">
        <v>1</v>
      </c>
      <c r="AB361">
        <v>1</v>
      </c>
      <c r="AC361">
        <f t="shared" ca="1" si="48"/>
        <v>0</v>
      </c>
      <c r="AD361">
        <f t="shared" ca="1" si="48"/>
        <v>0</v>
      </c>
    </row>
    <row r="362" spans="1:30" x14ac:dyDescent="0.2">
      <c r="A362">
        <f t="shared" ca="1" si="49"/>
        <v>0</v>
      </c>
      <c r="B362">
        <f t="shared" ca="1" si="49"/>
        <v>0</v>
      </c>
      <c r="C362">
        <v>1</v>
      </c>
      <c r="D362">
        <v>1</v>
      </c>
      <c r="E362">
        <v>1</v>
      </c>
      <c r="F362">
        <v>1</v>
      </c>
      <c r="G362">
        <v>1</v>
      </c>
      <c r="H362">
        <v>1</v>
      </c>
      <c r="I362">
        <v>1</v>
      </c>
      <c r="J362">
        <v>1</v>
      </c>
      <c r="K362">
        <v>1</v>
      </c>
      <c r="L362">
        <v>1</v>
      </c>
      <c r="M362">
        <v>1</v>
      </c>
      <c r="N362">
        <v>1</v>
      </c>
      <c r="O362">
        <v>1</v>
      </c>
      <c r="P362">
        <v>1</v>
      </c>
      <c r="Q362">
        <v>1</v>
      </c>
      <c r="R362">
        <v>1</v>
      </c>
      <c r="S362">
        <v>1</v>
      </c>
      <c r="T362">
        <v>1</v>
      </c>
      <c r="U362">
        <v>1</v>
      </c>
      <c r="V362">
        <v>1</v>
      </c>
      <c r="W362">
        <v>1</v>
      </c>
      <c r="X362">
        <v>1</v>
      </c>
      <c r="Y362">
        <v>1</v>
      </c>
      <c r="Z362">
        <v>1</v>
      </c>
      <c r="AA362">
        <v>1</v>
      </c>
      <c r="AB362">
        <v>1</v>
      </c>
      <c r="AC362">
        <f t="shared" ca="1" si="48"/>
        <v>0</v>
      </c>
      <c r="AD362">
        <f t="shared" ca="1" si="48"/>
        <v>0</v>
      </c>
    </row>
    <row r="363" spans="1:30" x14ac:dyDescent="0.2">
      <c r="A363">
        <f t="shared" ca="1" si="49"/>
        <v>0</v>
      </c>
      <c r="B363">
        <f t="shared" ca="1" si="49"/>
        <v>0</v>
      </c>
      <c r="C363">
        <v>1</v>
      </c>
      <c r="D363">
        <v>1</v>
      </c>
      <c r="E363">
        <v>1</v>
      </c>
      <c r="F363">
        <v>1</v>
      </c>
      <c r="G363">
        <v>1</v>
      </c>
      <c r="H363">
        <v>1</v>
      </c>
      <c r="I363">
        <v>1</v>
      </c>
      <c r="J363">
        <v>1</v>
      </c>
      <c r="K363">
        <v>1</v>
      </c>
      <c r="L363">
        <v>1</v>
      </c>
      <c r="M363">
        <v>1</v>
      </c>
      <c r="N363">
        <v>1</v>
      </c>
      <c r="O363">
        <v>1</v>
      </c>
      <c r="P363">
        <v>1</v>
      </c>
      <c r="Q363">
        <v>1</v>
      </c>
      <c r="R363">
        <v>1</v>
      </c>
      <c r="S363">
        <v>1</v>
      </c>
      <c r="T363">
        <v>1</v>
      </c>
      <c r="U363">
        <v>1</v>
      </c>
      <c r="V363">
        <v>1</v>
      </c>
      <c r="W363">
        <v>1</v>
      </c>
      <c r="X363">
        <v>1</v>
      </c>
      <c r="Y363">
        <v>1</v>
      </c>
      <c r="Z363">
        <v>1</v>
      </c>
      <c r="AA363">
        <v>1</v>
      </c>
      <c r="AB363">
        <v>1</v>
      </c>
      <c r="AC363">
        <f t="shared" ca="1" si="48"/>
        <v>0</v>
      </c>
      <c r="AD363">
        <f t="shared" ca="1" si="48"/>
        <v>0</v>
      </c>
    </row>
    <row r="364" spans="1:30" x14ac:dyDescent="0.2">
      <c r="A364">
        <f t="shared" ca="1" si="49"/>
        <v>0</v>
      </c>
      <c r="B364">
        <f t="shared" ca="1" si="49"/>
        <v>0</v>
      </c>
      <c r="C364">
        <v>1</v>
      </c>
      <c r="D364">
        <v>1</v>
      </c>
      <c r="E364">
        <v>1</v>
      </c>
      <c r="F364">
        <v>1</v>
      </c>
      <c r="G364">
        <v>1</v>
      </c>
      <c r="H364">
        <v>1</v>
      </c>
      <c r="I364">
        <v>1</v>
      </c>
      <c r="J364">
        <v>1</v>
      </c>
      <c r="K364">
        <v>1</v>
      </c>
      <c r="L364">
        <v>1</v>
      </c>
      <c r="M364">
        <v>1</v>
      </c>
      <c r="N364">
        <v>1</v>
      </c>
      <c r="O364">
        <v>1</v>
      </c>
      <c r="P364">
        <v>1</v>
      </c>
      <c r="Q364">
        <v>1</v>
      </c>
      <c r="R364">
        <v>1</v>
      </c>
      <c r="S364">
        <v>1</v>
      </c>
      <c r="T364">
        <v>1</v>
      </c>
      <c r="U364">
        <v>1</v>
      </c>
      <c r="V364">
        <v>1</v>
      </c>
      <c r="W364">
        <v>1</v>
      </c>
      <c r="X364">
        <v>1</v>
      </c>
      <c r="Y364">
        <v>1</v>
      </c>
      <c r="Z364">
        <v>1</v>
      </c>
      <c r="AA364">
        <v>1</v>
      </c>
      <c r="AB364">
        <v>1</v>
      </c>
      <c r="AC364">
        <f t="shared" ref="AA364:AD427" ca="1" si="50">IF(AC364&lt;&gt;"1","1","0")</f>
        <v>0</v>
      </c>
      <c r="AD364">
        <f t="shared" ca="1" si="50"/>
        <v>0</v>
      </c>
    </row>
    <row r="365" spans="1:30" x14ac:dyDescent="0.2">
      <c r="A365">
        <f t="shared" ca="1" si="49"/>
        <v>0</v>
      </c>
      <c r="B365">
        <f t="shared" ca="1" si="49"/>
        <v>0</v>
      </c>
      <c r="C365">
        <v>1</v>
      </c>
      <c r="D365">
        <v>1</v>
      </c>
      <c r="E365">
        <v>1</v>
      </c>
      <c r="F365">
        <v>1</v>
      </c>
      <c r="G365">
        <v>1</v>
      </c>
      <c r="H365">
        <v>1</v>
      </c>
      <c r="I365">
        <v>1</v>
      </c>
      <c r="J365">
        <v>1</v>
      </c>
      <c r="K365">
        <v>1</v>
      </c>
      <c r="L365">
        <v>1</v>
      </c>
      <c r="M365">
        <v>1</v>
      </c>
      <c r="N365">
        <v>1</v>
      </c>
      <c r="O365">
        <v>1</v>
      </c>
      <c r="P365">
        <v>1</v>
      </c>
      <c r="Q365">
        <v>1</v>
      </c>
      <c r="R365">
        <v>1</v>
      </c>
      <c r="S365">
        <v>1</v>
      </c>
      <c r="T365">
        <v>1</v>
      </c>
      <c r="U365">
        <v>1</v>
      </c>
      <c r="V365">
        <v>1</v>
      </c>
      <c r="W365">
        <v>1</v>
      </c>
      <c r="X365">
        <v>1</v>
      </c>
      <c r="Y365">
        <v>1</v>
      </c>
      <c r="Z365">
        <v>1</v>
      </c>
      <c r="AA365">
        <v>1</v>
      </c>
      <c r="AB365">
        <v>1</v>
      </c>
      <c r="AC365">
        <f t="shared" ref="X365:AD428" ca="1" si="51">IF(AC365&lt;&gt;"1","1","0")</f>
        <v>0</v>
      </c>
      <c r="AD365">
        <f t="shared" ca="1" si="51"/>
        <v>0</v>
      </c>
    </row>
    <row r="366" spans="1:30" x14ac:dyDescent="0.2">
      <c r="A366">
        <f t="shared" ca="1" si="49"/>
        <v>0</v>
      </c>
      <c r="B366">
        <f t="shared" ca="1" si="49"/>
        <v>0</v>
      </c>
      <c r="C366">
        <v>1</v>
      </c>
      <c r="D366">
        <v>1</v>
      </c>
      <c r="E366">
        <v>1</v>
      </c>
      <c r="F366">
        <v>1</v>
      </c>
      <c r="G366">
        <v>1</v>
      </c>
      <c r="H366">
        <v>1</v>
      </c>
      <c r="I366">
        <v>1</v>
      </c>
      <c r="J366">
        <v>1</v>
      </c>
      <c r="K366">
        <v>1</v>
      </c>
      <c r="L366">
        <v>1</v>
      </c>
      <c r="M366">
        <v>1</v>
      </c>
      <c r="N366">
        <f t="shared" ref="N366:Q383" ca="1" si="52">IF(N366&lt;&gt;"1","1","0")</f>
        <v>0</v>
      </c>
      <c r="O366">
        <f t="shared" ca="1" si="52"/>
        <v>0</v>
      </c>
      <c r="P366">
        <f t="shared" ca="1" si="52"/>
        <v>0</v>
      </c>
      <c r="Q366">
        <v>1</v>
      </c>
      <c r="R366">
        <v>1</v>
      </c>
      <c r="S366">
        <v>1</v>
      </c>
      <c r="T366">
        <v>1</v>
      </c>
      <c r="U366">
        <v>1</v>
      </c>
      <c r="V366">
        <v>1</v>
      </c>
      <c r="W366">
        <v>1</v>
      </c>
      <c r="X366">
        <v>1</v>
      </c>
      <c r="Y366">
        <v>1</v>
      </c>
      <c r="Z366">
        <v>1</v>
      </c>
      <c r="AA366">
        <v>1</v>
      </c>
      <c r="AB366">
        <v>1</v>
      </c>
      <c r="AC366">
        <f t="shared" ca="1" si="51"/>
        <v>0</v>
      </c>
      <c r="AD366">
        <f t="shared" ca="1" si="51"/>
        <v>0</v>
      </c>
    </row>
    <row r="367" spans="1:30" x14ac:dyDescent="0.2">
      <c r="A367">
        <f t="shared" ca="1" si="49"/>
        <v>0</v>
      </c>
      <c r="B367">
        <f t="shared" ca="1" si="49"/>
        <v>0</v>
      </c>
      <c r="C367">
        <v>1</v>
      </c>
      <c r="D367">
        <v>1</v>
      </c>
      <c r="E367">
        <v>1</v>
      </c>
      <c r="F367">
        <v>1</v>
      </c>
      <c r="G367">
        <v>1</v>
      </c>
      <c r="H367">
        <v>1</v>
      </c>
      <c r="I367">
        <v>1</v>
      </c>
      <c r="J367">
        <v>1</v>
      </c>
      <c r="K367">
        <v>1</v>
      </c>
      <c r="L367">
        <v>1</v>
      </c>
      <c r="M367">
        <v>1</v>
      </c>
      <c r="N367">
        <f t="shared" ca="1" si="52"/>
        <v>0</v>
      </c>
      <c r="O367">
        <f t="shared" ca="1" si="52"/>
        <v>0</v>
      </c>
      <c r="P367">
        <f t="shared" ca="1" si="52"/>
        <v>0</v>
      </c>
      <c r="Q367">
        <v>1</v>
      </c>
      <c r="R367">
        <v>1</v>
      </c>
      <c r="S367">
        <v>1</v>
      </c>
      <c r="T367">
        <v>1</v>
      </c>
      <c r="U367">
        <v>1</v>
      </c>
      <c r="V367">
        <v>1</v>
      </c>
      <c r="W367">
        <v>1</v>
      </c>
      <c r="X367">
        <v>1</v>
      </c>
      <c r="Y367">
        <v>1</v>
      </c>
      <c r="Z367">
        <v>1</v>
      </c>
      <c r="AA367">
        <v>1</v>
      </c>
      <c r="AB367">
        <v>1</v>
      </c>
      <c r="AC367">
        <f t="shared" ca="1" si="51"/>
        <v>0</v>
      </c>
      <c r="AD367">
        <f t="shared" ca="1" si="51"/>
        <v>0</v>
      </c>
    </row>
    <row r="368" spans="1:30" x14ac:dyDescent="0.2">
      <c r="A368">
        <f t="shared" ca="1" si="49"/>
        <v>0</v>
      </c>
      <c r="B368">
        <f t="shared" ca="1" si="49"/>
        <v>0</v>
      </c>
      <c r="C368">
        <v>1</v>
      </c>
      <c r="D368">
        <v>1</v>
      </c>
      <c r="E368">
        <v>1</v>
      </c>
      <c r="F368">
        <v>1</v>
      </c>
      <c r="G368">
        <v>1</v>
      </c>
      <c r="H368">
        <v>1</v>
      </c>
      <c r="I368">
        <v>1</v>
      </c>
      <c r="J368">
        <v>1</v>
      </c>
      <c r="K368">
        <v>1</v>
      </c>
      <c r="L368">
        <v>1</v>
      </c>
      <c r="M368">
        <v>1</v>
      </c>
      <c r="N368">
        <f t="shared" ca="1" si="52"/>
        <v>0</v>
      </c>
      <c r="O368">
        <f t="shared" ca="1" si="52"/>
        <v>0</v>
      </c>
      <c r="P368">
        <f t="shared" ca="1" si="52"/>
        <v>0</v>
      </c>
      <c r="Q368">
        <v>1</v>
      </c>
      <c r="R368">
        <v>1</v>
      </c>
      <c r="S368">
        <v>1</v>
      </c>
      <c r="T368">
        <v>1</v>
      </c>
      <c r="U368">
        <v>1</v>
      </c>
      <c r="V368">
        <v>1</v>
      </c>
      <c r="W368">
        <v>1</v>
      </c>
      <c r="X368">
        <v>1</v>
      </c>
      <c r="Y368">
        <v>1</v>
      </c>
      <c r="Z368">
        <v>1</v>
      </c>
      <c r="AA368">
        <v>1</v>
      </c>
      <c r="AB368">
        <v>1</v>
      </c>
      <c r="AC368">
        <f t="shared" ca="1" si="51"/>
        <v>0</v>
      </c>
      <c r="AD368">
        <f t="shared" ca="1" si="51"/>
        <v>0</v>
      </c>
    </row>
    <row r="369" spans="1:30" x14ac:dyDescent="0.2">
      <c r="A369">
        <f t="shared" ca="1" si="49"/>
        <v>0</v>
      </c>
      <c r="B369">
        <f t="shared" ca="1" si="49"/>
        <v>0</v>
      </c>
      <c r="C369">
        <v>1</v>
      </c>
      <c r="D369">
        <v>1</v>
      </c>
      <c r="E369">
        <v>1</v>
      </c>
      <c r="F369">
        <v>1</v>
      </c>
      <c r="G369">
        <v>1</v>
      </c>
      <c r="H369">
        <v>1</v>
      </c>
      <c r="I369">
        <v>1</v>
      </c>
      <c r="J369">
        <v>1</v>
      </c>
      <c r="K369">
        <v>1</v>
      </c>
      <c r="L369">
        <v>1</v>
      </c>
      <c r="M369">
        <v>1</v>
      </c>
      <c r="N369">
        <f t="shared" ca="1" si="52"/>
        <v>0</v>
      </c>
      <c r="O369">
        <f t="shared" ca="1" si="52"/>
        <v>0</v>
      </c>
      <c r="P369">
        <f t="shared" ca="1" si="52"/>
        <v>0</v>
      </c>
      <c r="Q369">
        <v>1</v>
      </c>
      <c r="R369">
        <v>1</v>
      </c>
      <c r="S369">
        <v>1</v>
      </c>
      <c r="T369">
        <v>1</v>
      </c>
      <c r="U369">
        <v>1</v>
      </c>
      <c r="V369">
        <v>1</v>
      </c>
      <c r="W369">
        <v>1</v>
      </c>
      <c r="X369">
        <v>1</v>
      </c>
      <c r="Y369">
        <v>1</v>
      </c>
      <c r="Z369">
        <v>1</v>
      </c>
      <c r="AA369">
        <v>1</v>
      </c>
      <c r="AB369">
        <v>1</v>
      </c>
      <c r="AC369">
        <f t="shared" ca="1" si="51"/>
        <v>0</v>
      </c>
      <c r="AD369">
        <f t="shared" ca="1" si="51"/>
        <v>0</v>
      </c>
    </row>
    <row r="370" spans="1:30" x14ac:dyDescent="0.2">
      <c r="A370">
        <f t="shared" ca="1" si="49"/>
        <v>0</v>
      </c>
      <c r="B370">
        <f t="shared" ca="1" si="49"/>
        <v>0</v>
      </c>
      <c r="C370">
        <v>1</v>
      </c>
      <c r="D370">
        <v>1</v>
      </c>
      <c r="E370">
        <v>1</v>
      </c>
      <c r="F370">
        <v>1</v>
      </c>
      <c r="G370">
        <v>1</v>
      </c>
      <c r="H370">
        <v>1</v>
      </c>
      <c r="I370">
        <v>1</v>
      </c>
      <c r="J370">
        <v>1</v>
      </c>
      <c r="K370">
        <v>1</v>
      </c>
      <c r="L370">
        <v>1</v>
      </c>
      <c r="M370">
        <v>1</v>
      </c>
      <c r="N370">
        <f t="shared" ca="1" si="52"/>
        <v>0</v>
      </c>
      <c r="O370">
        <f t="shared" ca="1" si="52"/>
        <v>0</v>
      </c>
      <c r="P370">
        <f t="shared" ca="1" si="52"/>
        <v>0</v>
      </c>
      <c r="Q370">
        <v>1</v>
      </c>
      <c r="R370">
        <v>1</v>
      </c>
      <c r="S370">
        <v>1</v>
      </c>
      <c r="T370">
        <v>1</v>
      </c>
      <c r="U370">
        <v>1</v>
      </c>
      <c r="V370">
        <v>1</v>
      </c>
      <c r="W370">
        <v>1</v>
      </c>
      <c r="X370">
        <v>1</v>
      </c>
      <c r="Y370">
        <v>1</v>
      </c>
      <c r="Z370">
        <v>1</v>
      </c>
      <c r="AA370">
        <v>1</v>
      </c>
      <c r="AB370">
        <v>1</v>
      </c>
      <c r="AC370">
        <f t="shared" ca="1" si="51"/>
        <v>0</v>
      </c>
      <c r="AD370">
        <f t="shared" ca="1" si="51"/>
        <v>0</v>
      </c>
    </row>
    <row r="371" spans="1:30" x14ac:dyDescent="0.2">
      <c r="A371">
        <f t="shared" ca="1" si="49"/>
        <v>0</v>
      </c>
      <c r="B371">
        <f t="shared" ca="1" si="49"/>
        <v>0</v>
      </c>
      <c r="C371">
        <v>1</v>
      </c>
      <c r="D371">
        <v>1</v>
      </c>
      <c r="E371">
        <v>1</v>
      </c>
      <c r="F371">
        <v>1</v>
      </c>
      <c r="G371">
        <v>1</v>
      </c>
      <c r="H371">
        <v>1</v>
      </c>
      <c r="I371">
        <v>1</v>
      </c>
      <c r="J371">
        <v>1</v>
      </c>
      <c r="K371">
        <v>1</v>
      </c>
      <c r="L371">
        <v>1</v>
      </c>
      <c r="M371">
        <v>1</v>
      </c>
      <c r="N371">
        <f t="shared" ca="1" si="52"/>
        <v>0</v>
      </c>
      <c r="O371">
        <f t="shared" ca="1" si="52"/>
        <v>0</v>
      </c>
      <c r="P371">
        <f t="shared" ca="1" si="52"/>
        <v>0</v>
      </c>
      <c r="Q371">
        <v>1</v>
      </c>
      <c r="R371">
        <v>1</v>
      </c>
      <c r="S371">
        <v>1</v>
      </c>
      <c r="T371">
        <v>1</v>
      </c>
      <c r="U371">
        <v>1</v>
      </c>
      <c r="V371">
        <v>1</v>
      </c>
      <c r="W371">
        <v>1</v>
      </c>
      <c r="X371">
        <v>1</v>
      </c>
      <c r="Y371">
        <v>1</v>
      </c>
      <c r="Z371">
        <v>1</v>
      </c>
      <c r="AA371">
        <v>1</v>
      </c>
      <c r="AB371">
        <v>1</v>
      </c>
      <c r="AC371">
        <f t="shared" ca="1" si="51"/>
        <v>0</v>
      </c>
      <c r="AD371">
        <f t="shared" ca="1" si="51"/>
        <v>0</v>
      </c>
    </row>
    <row r="372" spans="1:30" x14ac:dyDescent="0.2">
      <c r="A372">
        <f t="shared" ca="1" si="49"/>
        <v>0</v>
      </c>
      <c r="B372">
        <f t="shared" ca="1" si="49"/>
        <v>0</v>
      </c>
      <c r="C372">
        <v>1</v>
      </c>
      <c r="D372">
        <v>1</v>
      </c>
      <c r="E372">
        <v>1</v>
      </c>
      <c r="F372">
        <v>1</v>
      </c>
      <c r="G372">
        <v>1</v>
      </c>
      <c r="H372">
        <v>1</v>
      </c>
      <c r="I372">
        <v>1</v>
      </c>
      <c r="J372">
        <v>1</v>
      </c>
      <c r="K372">
        <v>1</v>
      </c>
      <c r="L372">
        <v>1</v>
      </c>
      <c r="M372">
        <v>1</v>
      </c>
      <c r="N372">
        <f t="shared" ca="1" si="52"/>
        <v>0</v>
      </c>
      <c r="O372">
        <f t="shared" ca="1" si="52"/>
        <v>0</v>
      </c>
      <c r="P372">
        <f t="shared" ca="1" si="52"/>
        <v>0</v>
      </c>
      <c r="Q372">
        <v>1</v>
      </c>
      <c r="R372">
        <v>1</v>
      </c>
      <c r="S372">
        <v>1</v>
      </c>
      <c r="T372">
        <v>1</v>
      </c>
      <c r="U372">
        <v>1</v>
      </c>
      <c r="V372">
        <v>1</v>
      </c>
      <c r="W372">
        <v>1</v>
      </c>
      <c r="X372">
        <v>1</v>
      </c>
      <c r="Y372">
        <v>1</v>
      </c>
      <c r="Z372">
        <v>1</v>
      </c>
      <c r="AA372">
        <v>1</v>
      </c>
      <c r="AB372">
        <v>1</v>
      </c>
      <c r="AC372">
        <f t="shared" ca="1" si="51"/>
        <v>0</v>
      </c>
      <c r="AD372">
        <f t="shared" ca="1" si="51"/>
        <v>0</v>
      </c>
    </row>
    <row r="373" spans="1:30" x14ac:dyDescent="0.2">
      <c r="A373">
        <f t="shared" ca="1" si="49"/>
        <v>0</v>
      </c>
      <c r="B373">
        <f t="shared" ca="1" si="49"/>
        <v>0</v>
      </c>
      <c r="C373">
        <v>1</v>
      </c>
      <c r="D373">
        <v>1</v>
      </c>
      <c r="E373">
        <v>1</v>
      </c>
      <c r="F373">
        <v>1</v>
      </c>
      <c r="G373">
        <v>1</v>
      </c>
      <c r="H373">
        <v>1</v>
      </c>
      <c r="I373">
        <v>1</v>
      </c>
      <c r="J373">
        <v>1</v>
      </c>
      <c r="K373">
        <v>1</v>
      </c>
      <c r="L373">
        <v>1</v>
      </c>
      <c r="M373">
        <v>1</v>
      </c>
      <c r="N373">
        <f t="shared" ca="1" si="52"/>
        <v>0</v>
      </c>
      <c r="O373">
        <f t="shared" ca="1" si="52"/>
        <v>0</v>
      </c>
      <c r="P373">
        <f t="shared" ca="1" si="52"/>
        <v>0</v>
      </c>
      <c r="Q373">
        <v>1</v>
      </c>
      <c r="R373">
        <v>1</v>
      </c>
      <c r="S373">
        <v>1</v>
      </c>
      <c r="T373">
        <v>1</v>
      </c>
      <c r="U373">
        <v>1</v>
      </c>
      <c r="V373">
        <v>1</v>
      </c>
      <c r="W373">
        <v>1</v>
      </c>
      <c r="X373">
        <v>1</v>
      </c>
      <c r="Y373">
        <v>1</v>
      </c>
      <c r="Z373">
        <v>1</v>
      </c>
      <c r="AA373">
        <v>1</v>
      </c>
      <c r="AB373">
        <v>1</v>
      </c>
      <c r="AC373">
        <f t="shared" ca="1" si="51"/>
        <v>0</v>
      </c>
      <c r="AD373">
        <f t="shared" ca="1" si="51"/>
        <v>0</v>
      </c>
    </row>
    <row r="374" spans="1:30" x14ac:dyDescent="0.2">
      <c r="A374">
        <f t="shared" ca="1" si="49"/>
        <v>0</v>
      </c>
      <c r="B374">
        <f t="shared" ca="1" si="49"/>
        <v>0</v>
      </c>
      <c r="C374">
        <v>1</v>
      </c>
      <c r="D374">
        <v>1</v>
      </c>
      <c r="E374">
        <v>1</v>
      </c>
      <c r="F374">
        <v>1</v>
      </c>
      <c r="G374">
        <v>1</v>
      </c>
      <c r="H374">
        <v>1</v>
      </c>
      <c r="I374">
        <v>1</v>
      </c>
      <c r="J374">
        <v>1</v>
      </c>
      <c r="K374">
        <v>1</v>
      </c>
      <c r="L374">
        <v>1</v>
      </c>
      <c r="M374">
        <v>1</v>
      </c>
      <c r="N374">
        <f t="shared" ca="1" si="52"/>
        <v>0</v>
      </c>
      <c r="O374">
        <f t="shared" ca="1" si="52"/>
        <v>0</v>
      </c>
      <c r="P374">
        <f t="shared" ca="1" si="52"/>
        <v>0</v>
      </c>
      <c r="Q374">
        <v>1</v>
      </c>
      <c r="R374">
        <v>1</v>
      </c>
      <c r="S374">
        <v>1</v>
      </c>
      <c r="T374">
        <v>1</v>
      </c>
      <c r="U374">
        <v>1</v>
      </c>
      <c r="V374">
        <v>1</v>
      </c>
      <c r="W374">
        <v>1</v>
      </c>
      <c r="X374">
        <v>1</v>
      </c>
      <c r="Y374">
        <v>1</v>
      </c>
      <c r="Z374">
        <v>1</v>
      </c>
      <c r="AA374">
        <v>1</v>
      </c>
      <c r="AB374">
        <v>1</v>
      </c>
      <c r="AC374">
        <f t="shared" ca="1" si="51"/>
        <v>0</v>
      </c>
      <c r="AD374">
        <f t="shared" ca="1" si="51"/>
        <v>0</v>
      </c>
    </row>
    <row r="375" spans="1:30" x14ac:dyDescent="0.2">
      <c r="A375">
        <f t="shared" ca="1" si="49"/>
        <v>0</v>
      </c>
      <c r="B375">
        <f t="shared" ca="1" si="49"/>
        <v>0</v>
      </c>
      <c r="C375">
        <v>1</v>
      </c>
      <c r="D375">
        <v>1</v>
      </c>
      <c r="E375">
        <v>1</v>
      </c>
      <c r="F375">
        <v>1</v>
      </c>
      <c r="G375">
        <v>1</v>
      </c>
      <c r="H375">
        <v>1</v>
      </c>
      <c r="I375">
        <v>1</v>
      </c>
      <c r="J375">
        <v>1</v>
      </c>
      <c r="K375">
        <v>1</v>
      </c>
      <c r="L375">
        <v>1</v>
      </c>
      <c r="M375">
        <f t="shared" ref="M375:Q392" ca="1" si="53">IF(M375&lt;&gt;"1","1","0")</f>
        <v>0</v>
      </c>
      <c r="N375">
        <f t="shared" ca="1" si="53"/>
        <v>0</v>
      </c>
      <c r="O375">
        <f t="shared" ca="1" si="52"/>
        <v>0</v>
      </c>
      <c r="P375">
        <f t="shared" ca="1" si="52"/>
        <v>0</v>
      </c>
      <c r="Q375">
        <f t="shared" ca="1" si="52"/>
        <v>0</v>
      </c>
      <c r="R375">
        <v>1</v>
      </c>
      <c r="S375">
        <v>1</v>
      </c>
      <c r="T375">
        <v>1</v>
      </c>
      <c r="U375">
        <v>1</v>
      </c>
      <c r="V375">
        <v>1</v>
      </c>
      <c r="W375">
        <v>1</v>
      </c>
      <c r="X375">
        <v>1</v>
      </c>
      <c r="Y375">
        <v>1</v>
      </c>
      <c r="Z375">
        <v>1</v>
      </c>
      <c r="AA375">
        <v>1</v>
      </c>
      <c r="AB375">
        <v>1</v>
      </c>
      <c r="AC375">
        <f t="shared" ca="1" si="51"/>
        <v>0</v>
      </c>
      <c r="AD375">
        <f t="shared" ca="1" si="51"/>
        <v>0</v>
      </c>
    </row>
    <row r="376" spans="1:30" x14ac:dyDescent="0.2">
      <c r="A376">
        <f t="shared" ca="1" si="49"/>
        <v>0</v>
      </c>
      <c r="B376">
        <f t="shared" ca="1" si="49"/>
        <v>0</v>
      </c>
      <c r="C376">
        <f t="shared" ca="1" si="49"/>
        <v>0</v>
      </c>
      <c r="D376">
        <v>1</v>
      </c>
      <c r="E376">
        <v>1</v>
      </c>
      <c r="F376">
        <v>1</v>
      </c>
      <c r="G376">
        <v>1</v>
      </c>
      <c r="H376">
        <v>1</v>
      </c>
      <c r="I376">
        <v>1</v>
      </c>
      <c r="J376">
        <v>1</v>
      </c>
      <c r="K376">
        <v>1</v>
      </c>
      <c r="L376">
        <v>1</v>
      </c>
      <c r="M376">
        <f t="shared" ca="1" si="53"/>
        <v>0</v>
      </c>
      <c r="N376">
        <f t="shared" ca="1" si="53"/>
        <v>0</v>
      </c>
      <c r="O376">
        <f t="shared" ca="1" si="52"/>
        <v>0</v>
      </c>
      <c r="P376">
        <f t="shared" ca="1" si="52"/>
        <v>0</v>
      </c>
      <c r="Q376">
        <f t="shared" ca="1" si="52"/>
        <v>0</v>
      </c>
      <c r="R376">
        <v>1</v>
      </c>
      <c r="S376">
        <v>1</v>
      </c>
      <c r="T376">
        <v>1</v>
      </c>
      <c r="U376">
        <v>1</v>
      </c>
      <c r="V376">
        <v>1</v>
      </c>
      <c r="W376">
        <v>1</v>
      </c>
      <c r="X376">
        <v>1</v>
      </c>
      <c r="Y376">
        <v>1</v>
      </c>
      <c r="Z376">
        <v>1</v>
      </c>
      <c r="AA376">
        <v>1</v>
      </c>
      <c r="AB376">
        <f t="shared" ca="1" si="51"/>
        <v>0</v>
      </c>
      <c r="AC376">
        <f t="shared" ca="1" si="51"/>
        <v>0</v>
      </c>
      <c r="AD376">
        <f t="shared" ca="1" si="51"/>
        <v>0</v>
      </c>
    </row>
    <row r="377" spans="1:30" x14ac:dyDescent="0.2">
      <c r="A377">
        <f t="shared" ca="1" si="49"/>
        <v>0</v>
      </c>
      <c r="B377">
        <f t="shared" ca="1" si="49"/>
        <v>0</v>
      </c>
      <c r="C377">
        <f t="shared" ca="1" si="49"/>
        <v>0</v>
      </c>
      <c r="D377">
        <v>1</v>
      </c>
      <c r="E377">
        <v>1</v>
      </c>
      <c r="F377">
        <v>1</v>
      </c>
      <c r="G377">
        <v>1</v>
      </c>
      <c r="H377">
        <v>1</v>
      </c>
      <c r="I377">
        <v>1</v>
      </c>
      <c r="J377">
        <v>1</v>
      </c>
      <c r="K377">
        <v>1</v>
      </c>
      <c r="L377">
        <v>1</v>
      </c>
      <c r="M377">
        <f t="shared" ca="1" si="53"/>
        <v>0</v>
      </c>
      <c r="N377">
        <f t="shared" ca="1" si="53"/>
        <v>0</v>
      </c>
      <c r="O377">
        <f t="shared" ca="1" si="52"/>
        <v>0</v>
      </c>
      <c r="P377">
        <f t="shared" ca="1" si="52"/>
        <v>0</v>
      </c>
      <c r="Q377">
        <f t="shared" ca="1" si="52"/>
        <v>0</v>
      </c>
      <c r="R377">
        <v>1</v>
      </c>
      <c r="S377">
        <v>1</v>
      </c>
      <c r="T377">
        <v>1</v>
      </c>
      <c r="U377">
        <v>1</v>
      </c>
      <c r="V377">
        <v>1</v>
      </c>
      <c r="W377">
        <v>1</v>
      </c>
      <c r="X377">
        <v>1</v>
      </c>
      <c r="Y377">
        <v>1</v>
      </c>
      <c r="Z377">
        <v>1</v>
      </c>
      <c r="AA377">
        <v>1</v>
      </c>
      <c r="AB377">
        <f t="shared" ca="1" si="51"/>
        <v>0</v>
      </c>
      <c r="AC377">
        <f t="shared" ca="1" si="51"/>
        <v>0</v>
      </c>
      <c r="AD377">
        <f t="shared" ca="1" si="51"/>
        <v>0</v>
      </c>
    </row>
    <row r="378" spans="1:30" x14ac:dyDescent="0.2">
      <c r="A378">
        <f t="shared" ca="1" si="49"/>
        <v>0</v>
      </c>
      <c r="B378">
        <f t="shared" ca="1" si="49"/>
        <v>0</v>
      </c>
      <c r="C378">
        <f t="shared" ca="1" si="49"/>
        <v>0</v>
      </c>
      <c r="D378">
        <v>1</v>
      </c>
      <c r="E378">
        <v>1</v>
      </c>
      <c r="F378">
        <v>1</v>
      </c>
      <c r="G378">
        <v>1</v>
      </c>
      <c r="H378">
        <v>1</v>
      </c>
      <c r="I378">
        <v>1</v>
      </c>
      <c r="J378">
        <v>1</v>
      </c>
      <c r="K378">
        <v>1</v>
      </c>
      <c r="L378">
        <v>1</v>
      </c>
      <c r="M378">
        <f t="shared" ca="1" si="53"/>
        <v>0</v>
      </c>
      <c r="N378">
        <f t="shared" ca="1" si="53"/>
        <v>0</v>
      </c>
      <c r="O378">
        <f t="shared" ca="1" si="52"/>
        <v>0</v>
      </c>
      <c r="P378">
        <f t="shared" ca="1" si="52"/>
        <v>0</v>
      </c>
      <c r="Q378">
        <f t="shared" ca="1" si="52"/>
        <v>0</v>
      </c>
      <c r="R378">
        <v>1</v>
      </c>
      <c r="S378">
        <v>1</v>
      </c>
      <c r="T378">
        <v>1</v>
      </c>
      <c r="U378">
        <v>1</v>
      </c>
      <c r="V378">
        <v>1</v>
      </c>
      <c r="W378">
        <v>1</v>
      </c>
      <c r="X378">
        <v>1</v>
      </c>
      <c r="Y378">
        <v>1</v>
      </c>
      <c r="Z378">
        <v>1</v>
      </c>
      <c r="AA378">
        <v>1</v>
      </c>
      <c r="AB378">
        <f t="shared" ca="1" si="51"/>
        <v>0</v>
      </c>
      <c r="AC378">
        <f t="shared" ca="1" si="51"/>
        <v>0</v>
      </c>
      <c r="AD378">
        <f t="shared" ca="1" si="51"/>
        <v>0</v>
      </c>
    </row>
    <row r="379" spans="1:30" x14ac:dyDescent="0.2">
      <c r="A379">
        <f t="shared" ca="1" si="49"/>
        <v>0</v>
      </c>
      <c r="B379">
        <f t="shared" ca="1" si="49"/>
        <v>0</v>
      </c>
      <c r="C379">
        <f t="shared" ca="1" si="49"/>
        <v>0</v>
      </c>
      <c r="D379">
        <v>1</v>
      </c>
      <c r="E379">
        <v>1</v>
      </c>
      <c r="F379">
        <v>1</v>
      </c>
      <c r="G379">
        <v>1</v>
      </c>
      <c r="H379">
        <v>1</v>
      </c>
      <c r="I379">
        <v>1</v>
      </c>
      <c r="J379">
        <v>1</v>
      </c>
      <c r="K379">
        <v>1</v>
      </c>
      <c r="L379">
        <v>1</v>
      </c>
      <c r="M379">
        <f t="shared" ca="1" si="53"/>
        <v>0</v>
      </c>
      <c r="N379">
        <f t="shared" ca="1" si="53"/>
        <v>0</v>
      </c>
      <c r="O379">
        <f t="shared" ca="1" si="52"/>
        <v>0</v>
      </c>
      <c r="P379">
        <f t="shared" ca="1" si="52"/>
        <v>0</v>
      </c>
      <c r="Q379">
        <f t="shared" ca="1" si="52"/>
        <v>0</v>
      </c>
      <c r="R379">
        <v>1</v>
      </c>
      <c r="S379">
        <v>1</v>
      </c>
      <c r="T379">
        <v>1</v>
      </c>
      <c r="U379">
        <v>1</v>
      </c>
      <c r="V379">
        <v>1</v>
      </c>
      <c r="W379">
        <v>1</v>
      </c>
      <c r="X379">
        <v>1</v>
      </c>
      <c r="Y379">
        <v>1</v>
      </c>
      <c r="Z379">
        <v>1</v>
      </c>
      <c r="AA379">
        <v>1</v>
      </c>
      <c r="AB379">
        <f t="shared" ca="1" si="51"/>
        <v>0</v>
      </c>
      <c r="AC379">
        <f t="shared" ca="1" si="51"/>
        <v>0</v>
      </c>
      <c r="AD379">
        <f t="shared" ca="1" si="51"/>
        <v>0</v>
      </c>
    </row>
    <row r="380" spans="1:30" x14ac:dyDescent="0.2">
      <c r="A380">
        <f t="shared" ca="1" si="49"/>
        <v>0</v>
      </c>
      <c r="B380">
        <f t="shared" ca="1" si="49"/>
        <v>0</v>
      </c>
      <c r="C380">
        <f t="shared" ca="1" si="49"/>
        <v>0</v>
      </c>
      <c r="D380">
        <v>1</v>
      </c>
      <c r="E380">
        <v>1</v>
      </c>
      <c r="F380">
        <v>1</v>
      </c>
      <c r="G380">
        <v>1</v>
      </c>
      <c r="H380">
        <v>1</v>
      </c>
      <c r="I380">
        <v>1</v>
      </c>
      <c r="J380">
        <v>1</v>
      </c>
      <c r="K380">
        <v>1</v>
      </c>
      <c r="L380">
        <v>1</v>
      </c>
      <c r="M380">
        <f t="shared" ca="1" si="53"/>
        <v>0</v>
      </c>
      <c r="N380">
        <f t="shared" ca="1" si="53"/>
        <v>0</v>
      </c>
      <c r="O380">
        <f t="shared" ca="1" si="52"/>
        <v>0</v>
      </c>
      <c r="P380">
        <f t="shared" ca="1" si="52"/>
        <v>0</v>
      </c>
      <c r="Q380">
        <f t="shared" ca="1" si="52"/>
        <v>0</v>
      </c>
      <c r="R380">
        <v>1</v>
      </c>
      <c r="S380">
        <v>1</v>
      </c>
      <c r="T380">
        <v>1</v>
      </c>
      <c r="U380">
        <v>1</v>
      </c>
      <c r="V380">
        <v>1</v>
      </c>
      <c r="W380">
        <v>1</v>
      </c>
      <c r="X380">
        <v>1</v>
      </c>
      <c r="Y380">
        <v>1</v>
      </c>
      <c r="Z380">
        <v>1</v>
      </c>
      <c r="AA380">
        <v>1</v>
      </c>
      <c r="AB380">
        <f t="shared" ca="1" si="51"/>
        <v>0</v>
      </c>
      <c r="AC380">
        <f t="shared" ca="1" si="51"/>
        <v>0</v>
      </c>
      <c r="AD380">
        <f t="shared" ca="1" si="51"/>
        <v>0</v>
      </c>
    </row>
    <row r="381" spans="1:30" x14ac:dyDescent="0.2">
      <c r="A381">
        <f t="shared" ca="1" si="49"/>
        <v>0</v>
      </c>
      <c r="B381">
        <f t="shared" ca="1" si="49"/>
        <v>0</v>
      </c>
      <c r="C381">
        <f t="shared" ca="1" si="49"/>
        <v>0</v>
      </c>
      <c r="D381">
        <v>1</v>
      </c>
      <c r="E381">
        <v>1</v>
      </c>
      <c r="F381">
        <v>1</v>
      </c>
      <c r="G381">
        <v>1</v>
      </c>
      <c r="H381">
        <v>1</v>
      </c>
      <c r="I381">
        <v>1</v>
      </c>
      <c r="J381">
        <v>1</v>
      </c>
      <c r="K381">
        <v>1</v>
      </c>
      <c r="L381">
        <v>1</v>
      </c>
      <c r="M381">
        <f t="shared" ca="1" si="53"/>
        <v>0</v>
      </c>
      <c r="N381">
        <f t="shared" ca="1" si="53"/>
        <v>0</v>
      </c>
      <c r="O381">
        <f t="shared" ca="1" si="52"/>
        <v>0</v>
      </c>
      <c r="P381">
        <f t="shared" ca="1" si="52"/>
        <v>0</v>
      </c>
      <c r="Q381">
        <f t="shared" ca="1" si="52"/>
        <v>0</v>
      </c>
      <c r="R381">
        <v>1</v>
      </c>
      <c r="S381">
        <v>1</v>
      </c>
      <c r="T381">
        <v>1</v>
      </c>
      <c r="U381">
        <v>1</v>
      </c>
      <c r="V381">
        <v>1</v>
      </c>
      <c r="W381">
        <v>1</v>
      </c>
      <c r="X381">
        <v>1</v>
      </c>
      <c r="Y381">
        <v>1</v>
      </c>
      <c r="Z381">
        <v>1</v>
      </c>
      <c r="AA381">
        <v>1</v>
      </c>
      <c r="AB381">
        <f t="shared" ca="1" si="51"/>
        <v>0</v>
      </c>
      <c r="AC381">
        <f t="shared" ca="1" si="51"/>
        <v>0</v>
      </c>
      <c r="AD381">
        <f t="shared" ca="1" si="51"/>
        <v>0</v>
      </c>
    </row>
    <row r="382" spans="1:30" x14ac:dyDescent="0.2">
      <c r="A382">
        <f t="shared" ca="1" si="49"/>
        <v>0</v>
      </c>
      <c r="B382">
        <f t="shared" ca="1" si="49"/>
        <v>0</v>
      </c>
      <c r="C382">
        <f t="shared" ca="1" si="49"/>
        <v>0</v>
      </c>
      <c r="D382">
        <v>1</v>
      </c>
      <c r="E382">
        <v>1</v>
      </c>
      <c r="F382">
        <v>1</v>
      </c>
      <c r="G382">
        <v>1</v>
      </c>
      <c r="H382">
        <v>1</v>
      </c>
      <c r="I382">
        <v>1</v>
      </c>
      <c r="J382">
        <v>1</v>
      </c>
      <c r="K382">
        <v>1</v>
      </c>
      <c r="L382">
        <v>1</v>
      </c>
      <c r="M382">
        <f t="shared" ca="1" si="53"/>
        <v>0</v>
      </c>
      <c r="N382">
        <f t="shared" ca="1" si="53"/>
        <v>0</v>
      </c>
      <c r="O382">
        <f t="shared" ca="1" si="52"/>
        <v>0</v>
      </c>
      <c r="P382">
        <f t="shared" ca="1" si="52"/>
        <v>0</v>
      </c>
      <c r="Q382">
        <f t="shared" ca="1" si="52"/>
        <v>0</v>
      </c>
      <c r="R382">
        <v>1</v>
      </c>
      <c r="S382">
        <v>1</v>
      </c>
      <c r="T382">
        <v>1</v>
      </c>
      <c r="U382">
        <v>1</v>
      </c>
      <c r="V382">
        <v>1</v>
      </c>
      <c r="W382">
        <v>1</v>
      </c>
      <c r="X382">
        <v>1</v>
      </c>
      <c r="Y382">
        <v>1</v>
      </c>
      <c r="Z382">
        <v>1</v>
      </c>
      <c r="AA382">
        <v>1</v>
      </c>
      <c r="AB382">
        <f t="shared" ca="1" si="51"/>
        <v>0</v>
      </c>
      <c r="AC382">
        <f t="shared" ca="1" si="51"/>
        <v>0</v>
      </c>
      <c r="AD382">
        <f t="shared" ca="1" si="51"/>
        <v>0</v>
      </c>
    </row>
    <row r="383" spans="1:30" x14ac:dyDescent="0.2">
      <c r="A383">
        <f t="shared" ca="1" si="49"/>
        <v>0</v>
      </c>
      <c r="B383">
        <f t="shared" ca="1" si="49"/>
        <v>0</v>
      </c>
      <c r="C383">
        <f t="shared" ca="1" si="49"/>
        <v>0</v>
      </c>
      <c r="D383">
        <v>1</v>
      </c>
      <c r="E383">
        <v>1</v>
      </c>
      <c r="F383">
        <v>1</v>
      </c>
      <c r="G383">
        <v>1</v>
      </c>
      <c r="H383">
        <v>1</v>
      </c>
      <c r="I383">
        <v>1</v>
      </c>
      <c r="J383">
        <v>1</v>
      </c>
      <c r="K383">
        <v>1</v>
      </c>
      <c r="L383">
        <v>1</v>
      </c>
      <c r="M383">
        <f t="shared" ca="1" si="53"/>
        <v>0</v>
      </c>
      <c r="N383">
        <f t="shared" ca="1" si="53"/>
        <v>0</v>
      </c>
      <c r="O383">
        <f t="shared" ca="1" si="52"/>
        <v>0</v>
      </c>
      <c r="P383">
        <f t="shared" ca="1" si="52"/>
        <v>0</v>
      </c>
      <c r="Q383">
        <f t="shared" ca="1" si="52"/>
        <v>0</v>
      </c>
      <c r="R383">
        <v>1</v>
      </c>
      <c r="S383">
        <v>1</v>
      </c>
      <c r="T383">
        <v>1</v>
      </c>
      <c r="U383">
        <v>1</v>
      </c>
      <c r="V383">
        <v>1</v>
      </c>
      <c r="W383">
        <v>1</v>
      </c>
      <c r="X383">
        <v>1</v>
      </c>
      <c r="Y383">
        <v>1</v>
      </c>
      <c r="Z383">
        <v>1</v>
      </c>
      <c r="AA383">
        <v>1</v>
      </c>
      <c r="AB383">
        <f t="shared" ca="1" si="51"/>
        <v>0</v>
      </c>
      <c r="AC383">
        <f t="shared" ca="1" si="51"/>
        <v>0</v>
      </c>
      <c r="AD383">
        <f t="shared" ca="1" si="51"/>
        <v>0</v>
      </c>
    </row>
    <row r="384" spans="1:30" x14ac:dyDescent="0.2">
      <c r="A384">
        <f t="shared" ca="1" si="49"/>
        <v>0</v>
      </c>
      <c r="B384">
        <f t="shared" ca="1" si="49"/>
        <v>0</v>
      </c>
      <c r="C384">
        <f t="shared" ca="1" si="49"/>
        <v>0</v>
      </c>
      <c r="D384">
        <v>1</v>
      </c>
      <c r="E384">
        <v>1</v>
      </c>
      <c r="F384">
        <v>1</v>
      </c>
      <c r="G384">
        <v>1</v>
      </c>
      <c r="H384">
        <v>1</v>
      </c>
      <c r="I384">
        <v>1</v>
      </c>
      <c r="J384">
        <v>1</v>
      </c>
      <c r="K384">
        <v>1</v>
      </c>
      <c r="L384">
        <v>1</v>
      </c>
      <c r="M384">
        <f t="shared" ca="1" si="53"/>
        <v>0</v>
      </c>
      <c r="N384">
        <f t="shared" ca="1" si="53"/>
        <v>0</v>
      </c>
      <c r="O384">
        <f t="shared" ca="1" si="53"/>
        <v>0</v>
      </c>
      <c r="P384">
        <f t="shared" ca="1" si="53"/>
        <v>0</v>
      </c>
      <c r="Q384">
        <f t="shared" ca="1" si="53"/>
        <v>0</v>
      </c>
      <c r="R384">
        <v>1</v>
      </c>
      <c r="S384">
        <v>1</v>
      </c>
      <c r="T384">
        <v>1</v>
      </c>
      <c r="U384">
        <v>1</v>
      </c>
      <c r="V384">
        <v>1</v>
      </c>
      <c r="W384">
        <v>1</v>
      </c>
      <c r="X384">
        <v>1</v>
      </c>
      <c r="Y384">
        <v>1</v>
      </c>
      <c r="Z384">
        <v>1</v>
      </c>
      <c r="AA384">
        <v>1</v>
      </c>
      <c r="AB384">
        <f t="shared" ca="1" si="51"/>
        <v>0</v>
      </c>
      <c r="AC384">
        <f t="shared" ca="1" si="51"/>
        <v>0</v>
      </c>
      <c r="AD384">
        <f t="shared" ca="1" si="51"/>
        <v>0</v>
      </c>
    </row>
    <row r="385" spans="1:30" x14ac:dyDescent="0.2">
      <c r="A385">
        <f t="shared" ca="1" si="49"/>
        <v>0</v>
      </c>
      <c r="B385">
        <f t="shared" ca="1" si="49"/>
        <v>0</v>
      </c>
      <c r="C385">
        <f t="shared" ca="1" si="49"/>
        <v>0</v>
      </c>
      <c r="D385">
        <v>1</v>
      </c>
      <c r="E385">
        <v>1</v>
      </c>
      <c r="F385">
        <v>1</v>
      </c>
      <c r="G385">
        <v>1</v>
      </c>
      <c r="H385">
        <v>1</v>
      </c>
      <c r="I385">
        <v>1</v>
      </c>
      <c r="J385">
        <v>1</v>
      </c>
      <c r="K385">
        <v>1</v>
      </c>
      <c r="L385">
        <v>1</v>
      </c>
      <c r="M385">
        <f t="shared" ca="1" si="53"/>
        <v>0</v>
      </c>
      <c r="N385">
        <f t="shared" ca="1" si="53"/>
        <v>0</v>
      </c>
      <c r="O385">
        <f t="shared" ca="1" si="53"/>
        <v>0</v>
      </c>
      <c r="P385">
        <f t="shared" ca="1" si="53"/>
        <v>0</v>
      </c>
      <c r="Q385">
        <f t="shared" ca="1" si="53"/>
        <v>0</v>
      </c>
      <c r="R385">
        <v>1</v>
      </c>
      <c r="S385">
        <v>1</v>
      </c>
      <c r="T385">
        <v>1</v>
      </c>
      <c r="U385">
        <v>1</v>
      </c>
      <c r="V385">
        <v>1</v>
      </c>
      <c r="W385">
        <v>1</v>
      </c>
      <c r="X385">
        <v>1</v>
      </c>
      <c r="Y385">
        <v>1</v>
      </c>
      <c r="Z385">
        <v>1</v>
      </c>
      <c r="AA385">
        <v>1</v>
      </c>
      <c r="AB385">
        <f t="shared" ca="1" si="51"/>
        <v>0</v>
      </c>
      <c r="AC385">
        <f t="shared" ca="1" si="51"/>
        <v>0</v>
      </c>
      <c r="AD385">
        <f t="shared" ca="1" si="51"/>
        <v>0</v>
      </c>
    </row>
    <row r="386" spans="1:30" x14ac:dyDescent="0.2">
      <c r="A386">
        <f t="shared" ca="1" si="49"/>
        <v>0</v>
      </c>
      <c r="B386">
        <f t="shared" ca="1" si="49"/>
        <v>0</v>
      </c>
      <c r="C386">
        <f t="shared" ca="1" si="49"/>
        <v>0</v>
      </c>
      <c r="D386">
        <v>1</v>
      </c>
      <c r="E386">
        <v>1</v>
      </c>
      <c r="F386">
        <v>1</v>
      </c>
      <c r="G386">
        <v>1</v>
      </c>
      <c r="H386">
        <v>1</v>
      </c>
      <c r="I386">
        <v>1</v>
      </c>
      <c r="J386">
        <v>1</v>
      </c>
      <c r="K386">
        <v>1</v>
      </c>
      <c r="L386">
        <v>1</v>
      </c>
      <c r="M386">
        <f t="shared" ca="1" si="53"/>
        <v>0</v>
      </c>
      <c r="N386">
        <f t="shared" ca="1" si="53"/>
        <v>0</v>
      </c>
      <c r="O386">
        <f t="shared" ca="1" si="53"/>
        <v>0</v>
      </c>
      <c r="P386">
        <f t="shared" ca="1" si="53"/>
        <v>0</v>
      </c>
      <c r="Q386">
        <f t="shared" ca="1" si="53"/>
        <v>0</v>
      </c>
      <c r="R386">
        <v>1</v>
      </c>
      <c r="S386">
        <v>1</v>
      </c>
      <c r="T386">
        <v>1</v>
      </c>
      <c r="U386">
        <v>1</v>
      </c>
      <c r="V386">
        <v>1</v>
      </c>
      <c r="W386">
        <v>1</v>
      </c>
      <c r="X386">
        <v>1</v>
      </c>
      <c r="Y386">
        <v>1</v>
      </c>
      <c r="Z386">
        <v>1</v>
      </c>
      <c r="AA386">
        <v>1</v>
      </c>
      <c r="AB386">
        <f t="shared" ca="1" si="51"/>
        <v>0</v>
      </c>
      <c r="AC386">
        <f t="shared" ca="1" si="51"/>
        <v>0</v>
      </c>
      <c r="AD386">
        <f t="shared" ca="1" si="51"/>
        <v>0</v>
      </c>
    </row>
    <row r="387" spans="1:30" x14ac:dyDescent="0.2">
      <c r="A387">
        <f t="shared" ca="1" si="49"/>
        <v>0</v>
      </c>
      <c r="B387">
        <f t="shared" ca="1" si="49"/>
        <v>0</v>
      </c>
      <c r="C387">
        <f t="shared" ca="1" si="49"/>
        <v>0</v>
      </c>
      <c r="D387">
        <v>1</v>
      </c>
      <c r="E387">
        <v>1</v>
      </c>
      <c r="F387">
        <v>1</v>
      </c>
      <c r="G387">
        <v>1</v>
      </c>
      <c r="H387">
        <v>1</v>
      </c>
      <c r="I387">
        <v>1</v>
      </c>
      <c r="J387">
        <v>1</v>
      </c>
      <c r="K387">
        <v>1</v>
      </c>
      <c r="L387">
        <v>1</v>
      </c>
      <c r="M387">
        <f t="shared" ca="1" si="53"/>
        <v>0</v>
      </c>
      <c r="N387">
        <f t="shared" ca="1" si="53"/>
        <v>0</v>
      </c>
      <c r="O387">
        <f t="shared" ca="1" si="53"/>
        <v>0</v>
      </c>
      <c r="P387">
        <f t="shared" ca="1" si="53"/>
        <v>0</v>
      </c>
      <c r="Q387">
        <f t="shared" ca="1" si="53"/>
        <v>0</v>
      </c>
      <c r="R387">
        <v>1</v>
      </c>
      <c r="S387">
        <v>1</v>
      </c>
      <c r="T387">
        <v>1</v>
      </c>
      <c r="U387">
        <v>1</v>
      </c>
      <c r="V387">
        <v>1</v>
      </c>
      <c r="W387">
        <v>1</v>
      </c>
      <c r="X387">
        <v>1</v>
      </c>
      <c r="Y387">
        <v>1</v>
      </c>
      <c r="Z387">
        <v>1</v>
      </c>
      <c r="AA387">
        <v>1</v>
      </c>
      <c r="AB387">
        <f t="shared" ca="1" si="51"/>
        <v>0</v>
      </c>
      <c r="AC387">
        <f t="shared" ca="1" si="51"/>
        <v>0</v>
      </c>
      <c r="AD387">
        <f t="shared" ca="1" si="51"/>
        <v>0</v>
      </c>
    </row>
    <row r="388" spans="1:30" x14ac:dyDescent="0.2">
      <c r="A388">
        <f t="shared" ca="1" si="49"/>
        <v>0</v>
      </c>
      <c r="B388">
        <f t="shared" ca="1" si="49"/>
        <v>0</v>
      </c>
      <c r="C388">
        <f t="shared" ca="1" si="49"/>
        <v>0</v>
      </c>
      <c r="D388">
        <v>1</v>
      </c>
      <c r="E388">
        <v>1</v>
      </c>
      <c r="F388">
        <v>1</v>
      </c>
      <c r="G388">
        <v>1</v>
      </c>
      <c r="H388">
        <v>1</v>
      </c>
      <c r="I388">
        <v>1</v>
      </c>
      <c r="J388">
        <v>1</v>
      </c>
      <c r="K388">
        <v>1</v>
      </c>
      <c r="L388">
        <v>1</v>
      </c>
      <c r="M388">
        <f t="shared" ca="1" si="53"/>
        <v>0</v>
      </c>
      <c r="N388">
        <f t="shared" ca="1" si="53"/>
        <v>0</v>
      </c>
      <c r="O388">
        <f t="shared" ca="1" si="53"/>
        <v>0</v>
      </c>
      <c r="P388">
        <f t="shared" ca="1" si="53"/>
        <v>0</v>
      </c>
      <c r="Q388">
        <f t="shared" ca="1" si="53"/>
        <v>0</v>
      </c>
      <c r="R388">
        <v>1</v>
      </c>
      <c r="S388">
        <v>1</v>
      </c>
      <c r="T388">
        <v>1</v>
      </c>
      <c r="U388">
        <v>1</v>
      </c>
      <c r="V388">
        <v>1</v>
      </c>
      <c r="W388">
        <v>1</v>
      </c>
      <c r="X388">
        <v>1</v>
      </c>
      <c r="Y388">
        <v>1</v>
      </c>
      <c r="Z388">
        <v>1</v>
      </c>
      <c r="AA388">
        <v>1</v>
      </c>
      <c r="AB388">
        <f t="shared" ca="1" si="51"/>
        <v>0</v>
      </c>
      <c r="AC388">
        <f t="shared" ca="1" si="51"/>
        <v>0</v>
      </c>
      <c r="AD388">
        <f t="shared" ca="1" si="51"/>
        <v>0</v>
      </c>
    </row>
    <row r="389" spans="1:30" x14ac:dyDescent="0.2">
      <c r="A389">
        <f t="shared" ca="1" si="49"/>
        <v>0</v>
      </c>
      <c r="B389">
        <f t="shared" ca="1" si="49"/>
        <v>0</v>
      </c>
      <c r="C389">
        <f t="shared" ca="1" si="49"/>
        <v>0</v>
      </c>
      <c r="D389">
        <v>1</v>
      </c>
      <c r="E389">
        <v>1</v>
      </c>
      <c r="F389">
        <v>1</v>
      </c>
      <c r="G389">
        <v>1</v>
      </c>
      <c r="H389">
        <v>1</v>
      </c>
      <c r="I389">
        <v>1</v>
      </c>
      <c r="J389">
        <v>1</v>
      </c>
      <c r="K389">
        <v>1</v>
      </c>
      <c r="L389">
        <v>1</v>
      </c>
      <c r="M389">
        <f t="shared" ca="1" si="53"/>
        <v>0</v>
      </c>
      <c r="N389">
        <f t="shared" ca="1" si="53"/>
        <v>0</v>
      </c>
      <c r="O389">
        <f t="shared" ca="1" si="53"/>
        <v>0</v>
      </c>
      <c r="P389">
        <f t="shared" ca="1" si="53"/>
        <v>0</v>
      </c>
      <c r="Q389">
        <f t="shared" ca="1" si="53"/>
        <v>0</v>
      </c>
      <c r="R389">
        <v>1</v>
      </c>
      <c r="S389">
        <v>1</v>
      </c>
      <c r="T389">
        <v>1</v>
      </c>
      <c r="U389">
        <v>1</v>
      </c>
      <c r="V389">
        <v>1</v>
      </c>
      <c r="W389">
        <v>1</v>
      </c>
      <c r="X389">
        <v>1</v>
      </c>
      <c r="Y389">
        <v>1</v>
      </c>
      <c r="Z389">
        <v>1</v>
      </c>
      <c r="AA389">
        <v>1</v>
      </c>
      <c r="AB389">
        <f t="shared" ca="1" si="51"/>
        <v>0</v>
      </c>
      <c r="AC389">
        <f t="shared" ca="1" si="51"/>
        <v>0</v>
      </c>
      <c r="AD389">
        <f t="shared" ca="1" si="51"/>
        <v>0</v>
      </c>
    </row>
    <row r="390" spans="1:30" x14ac:dyDescent="0.2">
      <c r="A390">
        <f t="shared" ca="1" si="49"/>
        <v>0</v>
      </c>
      <c r="B390">
        <f t="shared" ca="1" si="49"/>
        <v>0</v>
      </c>
      <c r="C390">
        <f t="shared" ca="1" si="49"/>
        <v>0</v>
      </c>
      <c r="D390">
        <v>1</v>
      </c>
      <c r="E390">
        <v>1</v>
      </c>
      <c r="F390">
        <v>1</v>
      </c>
      <c r="G390">
        <v>1</v>
      </c>
      <c r="H390">
        <v>1</v>
      </c>
      <c r="I390">
        <v>1</v>
      </c>
      <c r="J390">
        <v>1</v>
      </c>
      <c r="K390">
        <v>1</v>
      </c>
      <c r="L390">
        <v>1</v>
      </c>
      <c r="M390">
        <f t="shared" ca="1" si="53"/>
        <v>0</v>
      </c>
      <c r="N390">
        <f t="shared" ca="1" si="53"/>
        <v>0</v>
      </c>
      <c r="O390">
        <f t="shared" ca="1" si="53"/>
        <v>0</v>
      </c>
      <c r="P390">
        <f t="shared" ca="1" si="53"/>
        <v>0</v>
      </c>
      <c r="Q390">
        <f t="shared" ca="1" si="53"/>
        <v>0</v>
      </c>
      <c r="R390">
        <v>1</v>
      </c>
      <c r="S390">
        <v>1</v>
      </c>
      <c r="T390">
        <v>1</v>
      </c>
      <c r="U390">
        <v>1</v>
      </c>
      <c r="V390">
        <v>1</v>
      </c>
      <c r="W390">
        <v>1</v>
      </c>
      <c r="X390">
        <v>1</v>
      </c>
      <c r="Y390">
        <v>1</v>
      </c>
      <c r="Z390">
        <v>1</v>
      </c>
      <c r="AA390">
        <v>1</v>
      </c>
      <c r="AB390">
        <f t="shared" ca="1" si="51"/>
        <v>0</v>
      </c>
      <c r="AC390">
        <f t="shared" ca="1" si="51"/>
        <v>0</v>
      </c>
      <c r="AD390">
        <f t="shared" ca="1" si="51"/>
        <v>0</v>
      </c>
    </row>
    <row r="391" spans="1:30" x14ac:dyDescent="0.2">
      <c r="A391">
        <f t="shared" ca="1" si="49"/>
        <v>0</v>
      </c>
      <c r="B391">
        <f t="shared" ca="1" si="49"/>
        <v>0</v>
      </c>
      <c r="C391">
        <f t="shared" ca="1" si="49"/>
        <v>0</v>
      </c>
      <c r="D391">
        <v>1</v>
      </c>
      <c r="E391">
        <v>1</v>
      </c>
      <c r="F391">
        <v>1</v>
      </c>
      <c r="G391">
        <v>1</v>
      </c>
      <c r="H391">
        <v>1</v>
      </c>
      <c r="I391">
        <v>1</v>
      </c>
      <c r="J391">
        <v>1</v>
      </c>
      <c r="K391">
        <v>1</v>
      </c>
      <c r="L391">
        <v>1</v>
      </c>
      <c r="M391">
        <f t="shared" ca="1" si="53"/>
        <v>0</v>
      </c>
      <c r="N391">
        <f t="shared" ca="1" si="53"/>
        <v>0</v>
      </c>
      <c r="O391">
        <f t="shared" ca="1" si="53"/>
        <v>0</v>
      </c>
      <c r="P391">
        <f t="shared" ca="1" si="53"/>
        <v>0</v>
      </c>
      <c r="Q391">
        <f t="shared" ca="1" si="53"/>
        <v>0</v>
      </c>
      <c r="R391">
        <v>1</v>
      </c>
      <c r="S391">
        <v>1</v>
      </c>
      <c r="T391">
        <v>1</v>
      </c>
      <c r="U391">
        <v>1</v>
      </c>
      <c r="V391">
        <v>1</v>
      </c>
      <c r="W391">
        <v>1</v>
      </c>
      <c r="X391">
        <v>1</v>
      </c>
      <c r="Y391">
        <v>1</v>
      </c>
      <c r="Z391">
        <v>1</v>
      </c>
      <c r="AA391">
        <v>1</v>
      </c>
      <c r="AB391">
        <f t="shared" ca="1" si="51"/>
        <v>0</v>
      </c>
      <c r="AC391">
        <f t="shared" ca="1" si="51"/>
        <v>0</v>
      </c>
      <c r="AD391">
        <f t="shared" ca="1" si="51"/>
        <v>0</v>
      </c>
    </row>
    <row r="392" spans="1:30" x14ac:dyDescent="0.2">
      <c r="A392">
        <f t="shared" ca="1" si="49"/>
        <v>0</v>
      </c>
      <c r="B392">
        <f t="shared" ca="1" si="49"/>
        <v>0</v>
      </c>
      <c r="C392">
        <f t="shared" ca="1" si="49"/>
        <v>0</v>
      </c>
      <c r="D392">
        <v>1</v>
      </c>
      <c r="E392">
        <v>1</v>
      </c>
      <c r="F392">
        <v>1</v>
      </c>
      <c r="G392">
        <v>1</v>
      </c>
      <c r="H392">
        <v>1</v>
      </c>
      <c r="I392">
        <v>1</v>
      </c>
      <c r="J392">
        <v>1</v>
      </c>
      <c r="K392">
        <v>1</v>
      </c>
      <c r="L392">
        <v>1</v>
      </c>
      <c r="M392">
        <f t="shared" ca="1" si="53"/>
        <v>0</v>
      </c>
      <c r="N392">
        <f t="shared" ca="1" si="53"/>
        <v>0</v>
      </c>
      <c r="O392">
        <f t="shared" ca="1" si="53"/>
        <v>0</v>
      </c>
      <c r="P392">
        <f t="shared" ca="1" si="53"/>
        <v>0</v>
      </c>
      <c r="Q392">
        <f t="shared" ca="1" si="53"/>
        <v>0</v>
      </c>
      <c r="R392">
        <v>1</v>
      </c>
      <c r="S392">
        <v>1</v>
      </c>
      <c r="T392">
        <v>1</v>
      </c>
      <c r="U392">
        <v>1</v>
      </c>
      <c r="V392">
        <v>1</v>
      </c>
      <c r="W392">
        <v>1</v>
      </c>
      <c r="X392">
        <v>1</v>
      </c>
      <c r="Y392">
        <v>1</v>
      </c>
      <c r="Z392">
        <v>1</v>
      </c>
      <c r="AA392">
        <v>1</v>
      </c>
      <c r="AB392">
        <f t="shared" ca="1" si="51"/>
        <v>0</v>
      </c>
      <c r="AC392">
        <f t="shared" ca="1" si="51"/>
        <v>0</v>
      </c>
      <c r="AD392">
        <f t="shared" ca="1" si="51"/>
        <v>0</v>
      </c>
    </row>
    <row r="393" spans="1:30" x14ac:dyDescent="0.2">
      <c r="A393">
        <f t="shared" ca="1" si="49"/>
        <v>0</v>
      </c>
      <c r="B393">
        <f t="shared" ca="1" si="49"/>
        <v>0</v>
      </c>
      <c r="C393">
        <f t="shared" ca="1" si="49"/>
        <v>0</v>
      </c>
      <c r="D393">
        <v>1</v>
      </c>
      <c r="E393">
        <v>1</v>
      </c>
      <c r="F393">
        <v>1</v>
      </c>
      <c r="G393">
        <v>1</v>
      </c>
      <c r="H393">
        <v>1</v>
      </c>
      <c r="I393">
        <v>1</v>
      </c>
      <c r="J393">
        <v>1</v>
      </c>
      <c r="K393">
        <v>1</v>
      </c>
      <c r="L393">
        <v>1</v>
      </c>
      <c r="M393">
        <v>1</v>
      </c>
      <c r="N393">
        <v>1</v>
      </c>
      <c r="O393">
        <v>1</v>
      </c>
      <c r="P393">
        <v>1</v>
      </c>
      <c r="Q393">
        <v>1</v>
      </c>
      <c r="R393">
        <v>1</v>
      </c>
      <c r="S393">
        <v>1</v>
      </c>
      <c r="T393">
        <v>1</v>
      </c>
      <c r="U393">
        <v>1</v>
      </c>
      <c r="V393">
        <v>1</v>
      </c>
      <c r="W393">
        <v>1</v>
      </c>
      <c r="X393">
        <v>1</v>
      </c>
      <c r="Y393">
        <v>1</v>
      </c>
      <c r="Z393">
        <v>1</v>
      </c>
      <c r="AA393">
        <v>1</v>
      </c>
      <c r="AB393">
        <f t="shared" ca="1" si="51"/>
        <v>0</v>
      </c>
      <c r="AC393">
        <f t="shared" ca="1" si="51"/>
        <v>0</v>
      </c>
      <c r="AD393">
        <f t="shared" ca="1" si="51"/>
        <v>0</v>
      </c>
    </row>
    <row r="394" spans="1:30" x14ac:dyDescent="0.2">
      <c r="A394">
        <f t="shared" ca="1" si="49"/>
        <v>0</v>
      </c>
      <c r="B394">
        <f t="shared" ca="1" si="49"/>
        <v>0</v>
      </c>
      <c r="C394">
        <f t="shared" ca="1" si="49"/>
        <v>0</v>
      </c>
      <c r="D394">
        <v>1</v>
      </c>
      <c r="E394">
        <v>1</v>
      </c>
      <c r="F394">
        <v>1</v>
      </c>
      <c r="G394">
        <v>1</v>
      </c>
      <c r="H394">
        <v>1</v>
      </c>
      <c r="I394">
        <v>1</v>
      </c>
      <c r="J394">
        <v>1</v>
      </c>
      <c r="K394">
        <v>1</v>
      </c>
      <c r="L394">
        <v>1</v>
      </c>
      <c r="M394">
        <v>1</v>
      </c>
      <c r="N394">
        <v>1</v>
      </c>
      <c r="O394">
        <v>1</v>
      </c>
      <c r="P394">
        <v>1</v>
      </c>
      <c r="Q394">
        <v>1</v>
      </c>
      <c r="R394">
        <v>1</v>
      </c>
      <c r="S394">
        <v>1</v>
      </c>
      <c r="T394">
        <v>1</v>
      </c>
      <c r="U394">
        <v>1</v>
      </c>
      <c r="V394">
        <v>1</v>
      </c>
      <c r="W394">
        <v>1</v>
      </c>
      <c r="X394">
        <v>1</v>
      </c>
      <c r="Y394">
        <v>1</v>
      </c>
      <c r="Z394">
        <v>1</v>
      </c>
      <c r="AA394">
        <v>1</v>
      </c>
      <c r="AB394">
        <f t="shared" ca="1" si="51"/>
        <v>0</v>
      </c>
      <c r="AC394">
        <f t="shared" ca="1" si="51"/>
        <v>0</v>
      </c>
      <c r="AD394">
        <f t="shared" ca="1" si="51"/>
        <v>0</v>
      </c>
    </row>
    <row r="395" spans="1:30" x14ac:dyDescent="0.2">
      <c r="A395">
        <f t="shared" ca="1" si="49"/>
        <v>0</v>
      </c>
      <c r="B395">
        <f t="shared" ca="1" si="49"/>
        <v>0</v>
      </c>
      <c r="C395">
        <f t="shared" ca="1" si="49"/>
        <v>0</v>
      </c>
      <c r="D395">
        <f t="shared" ca="1" si="49"/>
        <v>0</v>
      </c>
      <c r="E395">
        <f t="shared" ca="1" si="49"/>
        <v>0</v>
      </c>
      <c r="F395">
        <f t="shared" ca="1" si="49"/>
        <v>0</v>
      </c>
      <c r="G395">
        <v>1</v>
      </c>
      <c r="H395">
        <v>1</v>
      </c>
      <c r="I395">
        <v>1</v>
      </c>
      <c r="J395">
        <v>1</v>
      </c>
      <c r="K395">
        <v>1</v>
      </c>
      <c r="L395">
        <v>1</v>
      </c>
      <c r="M395">
        <v>1</v>
      </c>
      <c r="N395">
        <v>1</v>
      </c>
      <c r="O395">
        <v>1</v>
      </c>
      <c r="P395">
        <v>1</v>
      </c>
      <c r="Q395">
        <v>1</v>
      </c>
      <c r="R395">
        <v>1</v>
      </c>
      <c r="S395">
        <v>1</v>
      </c>
      <c r="T395">
        <v>1</v>
      </c>
      <c r="U395">
        <v>1</v>
      </c>
      <c r="V395">
        <v>1</v>
      </c>
      <c r="W395">
        <v>1</v>
      </c>
      <c r="X395">
        <v>1</v>
      </c>
      <c r="Y395">
        <f t="shared" ca="1" si="51"/>
        <v>0</v>
      </c>
      <c r="Z395">
        <f t="shared" ca="1" si="51"/>
        <v>0</v>
      </c>
      <c r="AA395">
        <f t="shared" ca="1" si="51"/>
        <v>0</v>
      </c>
      <c r="AB395">
        <f t="shared" ca="1" si="51"/>
        <v>0</v>
      </c>
      <c r="AC395">
        <f t="shared" ca="1" si="51"/>
        <v>0</v>
      </c>
      <c r="AD395">
        <f t="shared" ca="1" si="51"/>
        <v>0</v>
      </c>
    </row>
    <row r="396" spans="1:30" x14ac:dyDescent="0.2">
      <c r="A396">
        <f t="shared" ca="1" si="49"/>
        <v>0</v>
      </c>
      <c r="B396">
        <f t="shared" ca="1" si="49"/>
        <v>0</v>
      </c>
      <c r="C396">
        <f t="shared" ca="1" si="49"/>
        <v>0</v>
      </c>
      <c r="D396">
        <f t="shared" ca="1" si="49"/>
        <v>0</v>
      </c>
      <c r="E396">
        <f t="shared" ca="1" si="49"/>
        <v>0</v>
      </c>
      <c r="F396">
        <f t="shared" ca="1" si="49"/>
        <v>0</v>
      </c>
      <c r="G396">
        <v>1</v>
      </c>
      <c r="H396">
        <v>1</v>
      </c>
      <c r="I396">
        <v>1</v>
      </c>
      <c r="J396">
        <v>1</v>
      </c>
      <c r="K396">
        <v>1</v>
      </c>
      <c r="L396">
        <v>1</v>
      </c>
      <c r="M396">
        <v>1</v>
      </c>
      <c r="N396">
        <v>1</v>
      </c>
      <c r="O396">
        <v>1</v>
      </c>
      <c r="P396">
        <v>1</v>
      </c>
      <c r="Q396">
        <v>1</v>
      </c>
      <c r="R396">
        <v>1</v>
      </c>
      <c r="S396">
        <v>1</v>
      </c>
      <c r="T396">
        <v>1</v>
      </c>
      <c r="U396">
        <v>1</v>
      </c>
      <c r="V396">
        <v>1</v>
      </c>
      <c r="W396">
        <v>1</v>
      </c>
      <c r="X396">
        <v>1</v>
      </c>
      <c r="Y396">
        <f t="shared" ca="1" si="51"/>
        <v>0</v>
      </c>
      <c r="Z396">
        <f t="shared" ca="1" si="51"/>
        <v>0</v>
      </c>
      <c r="AA396">
        <f t="shared" ca="1" si="51"/>
        <v>0</v>
      </c>
      <c r="AB396">
        <f t="shared" ca="1" si="51"/>
        <v>0</v>
      </c>
      <c r="AC396">
        <f t="shared" ca="1" si="51"/>
        <v>0</v>
      </c>
      <c r="AD396">
        <f t="shared" ca="1" si="51"/>
        <v>0</v>
      </c>
    </row>
    <row r="397" spans="1:30" x14ac:dyDescent="0.2">
      <c r="A397">
        <f t="shared" ca="1" si="49"/>
        <v>0</v>
      </c>
      <c r="B397">
        <f t="shared" ca="1" si="49"/>
        <v>0</v>
      </c>
      <c r="C397">
        <f t="shared" ca="1" si="49"/>
        <v>0</v>
      </c>
      <c r="D397">
        <f t="shared" ref="D397:G460" ca="1" si="54">IF(D397&lt;&gt;"1","1","0")</f>
        <v>0</v>
      </c>
      <c r="E397">
        <f t="shared" ca="1" si="54"/>
        <v>0</v>
      </c>
      <c r="F397">
        <f t="shared" ca="1" si="54"/>
        <v>0</v>
      </c>
      <c r="G397">
        <v>1</v>
      </c>
      <c r="H397">
        <v>1</v>
      </c>
      <c r="I397">
        <v>1</v>
      </c>
      <c r="J397">
        <v>1</v>
      </c>
      <c r="K397">
        <v>1</v>
      </c>
      <c r="L397">
        <v>1</v>
      </c>
      <c r="M397">
        <v>1</v>
      </c>
      <c r="N397">
        <v>1</v>
      </c>
      <c r="O397">
        <v>1</v>
      </c>
      <c r="P397">
        <v>1</v>
      </c>
      <c r="Q397">
        <v>1</v>
      </c>
      <c r="R397">
        <v>1</v>
      </c>
      <c r="S397">
        <v>1</v>
      </c>
      <c r="T397">
        <v>1</v>
      </c>
      <c r="U397">
        <v>1</v>
      </c>
      <c r="V397">
        <v>1</v>
      </c>
      <c r="W397">
        <v>1</v>
      </c>
      <c r="X397">
        <v>1</v>
      </c>
      <c r="Y397">
        <f t="shared" ca="1" si="51"/>
        <v>0</v>
      </c>
      <c r="Z397">
        <f t="shared" ca="1" si="51"/>
        <v>0</v>
      </c>
      <c r="AA397">
        <f t="shared" ca="1" si="51"/>
        <v>0</v>
      </c>
      <c r="AB397">
        <f t="shared" ca="1" si="51"/>
        <v>0</v>
      </c>
      <c r="AC397">
        <f t="shared" ca="1" si="51"/>
        <v>0</v>
      </c>
      <c r="AD397">
        <f t="shared" ca="1" si="51"/>
        <v>0</v>
      </c>
    </row>
    <row r="398" spans="1:30" x14ac:dyDescent="0.2">
      <c r="A398">
        <f t="shared" ref="A398:J461" ca="1" si="55">IF(A398&lt;&gt;"1","1","0")</f>
        <v>0</v>
      </c>
      <c r="B398">
        <f t="shared" ca="1" si="55"/>
        <v>0</v>
      </c>
      <c r="C398">
        <f t="shared" ca="1" si="55"/>
        <v>0</v>
      </c>
      <c r="D398">
        <f t="shared" ca="1" si="55"/>
        <v>0</v>
      </c>
      <c r="E398">
        <f t="shared" ca="1" si="55"/>
        <v>0</v>
      </c>
      <c r="F398">
        <f t="shared" ca="1" si="55"/>
        <v>0</v>
      </c>
      <c r="G398">
        <v>1</v>
      </c>
      <c r="H398">
        <v>1</v>
      </c>
      <c r="I398">
        <v>1</v>
      </c>
      <c r="J398">
        <v>1</v>
      </c>
      <c r="K398">
        <v>1</v>
      </c>
      <c r="L398">
        <v>1</v>
      </c>
      <c r="M398">
        <v>1</v>
      </c>
      <c r="N398">
        <v>1</v>
      </c>
      <c r="O398">
        <v>1</v>
      </c>
      <c r="P398">
        <v>1</v>
      </c>
      <c r="Q398">
        <v>1</v>
      </c>
      <c r="R398">
        <v>1</v>
      </c>
      <c r="S398">
        <v>1</v>
      </c>
      <c r="T398">
        <v>1</v>
      </c>
      <c r="U398">
        <v>1</v>
      </c>
      <c r="V398">
        <v>1</v>
      </c>
      <c r="W398">
        <v>1</v>
      </c>
      <c r="X398">
        <v>1</v>
      </c>
      <c r="Y398">
        <f t="shared" ca="1" si="51"/>
        <v>0</v>
      </c>
      <c r="Z398">
        <f t="shared" ca="1" si="51"/>
        <v>0</v>
      </c>
      <c r="AA398">
        <f t="shared" ca="1" si="51"/>
        <v>0</v>
      </c>
      <c r="AB398">
        <f t="shared" ca="1" si="51"/>
        <v>0</v>
      </c>
      <c r="AC398">
        <f t="shared" ca="1" si="51"/>
        <v>0</v>
      </c>
      <c r="AD398">
        <f t="shared" ca="1" si="51"/>
        <v>0</v>
      </c>
    </row>
    <row r="399" spans="1:30" x14ac:dyDescent="0.2">
      <c r="A399">
        <f t="shared" ca="1" si="55"/>
        <v>0</v>
      </c>
      <c r="B399">
        <f t="shared" ca="1" si="55"/>
        <v>0</v>
      </c>
      <c r="C399">
        <f t="shared" ca="1" si="55"/>
        <v>0</v>
      </c>
      <c r="D399">
        <f t="shared" ca="1" si="55"/>
        <v>0</v>
      </c>
      <c r="E399">
        <f t="shared" ca="1" si="55"/>
        <v>0</v>
      </c>
      <c r="F399">
        <f t="shared" ca="1" si="55"/>
        <v>0</v>
      </c>
      <c r="G399">
        <v>1</v>
      </c>
      <c r="H399">
        <v>1</v>
      </c>
      <c r="I399">
        <v>1</v>
      </c>
      <c r="J399">
        <v>1</v>
      </c>
      <c r="K399">
        <v>1</v>
      </c>
      <c r="L399">
        <v>1</v>
      </c>
      <c r="M399">
        <v>1</v>
      </c>
      <c r="N399">
        <v>1</v>
      </c>
      <c r="O399">
        <v>1</v>
      </c>
      <c r="P399">
        <v>1</v>
      </c>
      <c r="Q399">
        <v>1</v>
      </c>
      <c r="R399">
        <v>1</v>
      </c>
      <c r="S399">
        <v>1</v>
      </c>
      <c r="T399">
        <v>1</v>
      </c>
      <c r="U399">
        <v>1</v>
      </c>
      <c r="V399">
        <v>1</v>
      </c>
      <c r="W399">
        <v>1</v>
      </c>
      <c r="X399">
        <v>1</v>
      </c>
      <c r="Y399">
        <f t="shared" ca="1" si="51"/>
        <v>0</v>
      </c>
      <c r="Z399">
        <f t="shared" ca="1" si="51"/>
        <v>0</v>
      </c>
      <c r="AA399">
        <f t="shared" ca="1" si="51"/>
        <v>0</v>
      </c>
      <c r="AB399">
        <f t="shared" ca="1" si="51"/>
        <v>0</v>
      </c>
      <c r="AC399">
        <f t="shared" ca="1" si="51"/>
        <v>0</v>
      </c>
      <c r="AD399">
        <f t="shared" ca="1" si="51"/>
        <v>0</v>
      </c>
    </row>
    <row r="400" spans="1:30" x14ac:dyDescent="0.2">
      <c r="A400">
        <f t="shared" ca="1" si="55"/>
        <v>0</v>
      </c>
      <c r="B400">
        <f t="shared" ca="1" si="55"/>
        <v>0</v>
      </c>
      <c r="C400">
        <f t="shared" ca="1" si="55"/>
        <v>0</v>
      </c>
      <c r="D400">
        <f t="shared" ca="1" si="55"/>
        <v>0</v>
      </c>
      <c r="E400">
        <f t="shared" ca="1" si="55"/>
        <v>0</v>
      </c>
      <c r="F400">
        <f t="shared" ca="1" si="55"/>
        <v>0</v>
      </c>
      <c r="G400">
        <v>1</v>
      </c>
      <c r="H400">
        <v>1</v>
      </c>
      <c r="I400">
        <v>1</v>
      </c>
      <c r="J400">
        <v>1</v>
      </c>
      <c r="K400">
        <v>1</v>
      </c>
      <c r="L400">
        <v>1</v>
      </c>
      <c r="M400">
        <v>1</v>
      </c>
      <c r="N400">
        <v>1</v>
      </c>
      <c r="O400">
        <v>1</v>
      </c>
      <c r="P400">
        <v>1</v>
      </c>
      <c r="Q400">
        <v>1</v>
      </c>
      <c r="R400">
        <v>1</v>
      </c>
      <c r="S400">
        <v>1</v>
      </c>
      <c r="T400">
        <v>1</v>
      </c>
      <c r="U400">
        <v>1</v>
      </c>
      <c r="V400">
        <v>1</v>
      </c>
      <c r="W400">
        <v>1</v>
      </c>
      <c r="X400">
        <v>1</v>
      </c>
      <c r="Y400">
        <f t="shared" ca="1" si="51"/>
        <v>0</v>
      </c>
      <c r="Z400">
        <f t="shared" ca="1" si="51"/>
        <v>0</v>
      </c>
      <c r="AA400">
        <f t="shared" ca="1" si="51"/>
        <v>0</v>
      </c>
      <c r="AB400">
        <f t="shared" ca="1" si="51"/>
        <v>0</v>
      </c>
      <c r="AC400">
        <f t="shared" ca="1" si="51"/>
        <v>0</v>
      </c>
      <c r="AD400">
        <f t="shared" ca="1" si="51"/>
        <v>0</v>
      </c>
    </row>
    <row r="401" spans="1:30" x14ac:dyDescent="0.2">
      <c r="A401">
        <f t="shared" ca="1" si="55"/>
        <v>0</v>
      </c>
      <c r="B401">
        <f t="shared" ca="1" si="55"/>
        <v>0</v>
      </c>
      <c r="C401">
        <f t="shared" ca="1" si="55"/>
        <v>0</v>
      </c>
      <c r="D401">
        <f t="shared" ca="1" si="55"/>
        <v>0</v>
      </c>
      <c r="E401">
        <f t="shared" ca="1" si="55"/>
        <v>0</v>
      </c>
      <c r="F401">
        <f t="shared" ca="1" si="55"/>
        <v>0</v>
      </c>
      <c r="G401">
        <v>1</v>
      </c>
      <c r="H401">
        <v>1</v>
      </c>
      <c r="I401">
        <v>1</v>
      </c>
      <c r="J401">
        <v>1</v>
      </c>
      <c r="K401">
        <v>1</v>
      </c>
      <c r="L401">
        <v>1</v>
      </c>
      <c r="M401">
        <v>1</v>
      </c>
      <c r="N401">
        <v>1</v>
      </c>
      <c r="O401">
        <v>1</v>
      </c>
      <c r="P401">
        <v>1</v>
      </c>
      <c r="Q401">
        <v>1</v>
      </c>
      <c r="R401">
        <v>1</v>
      </c>
      <c r="S401">
        <v>1</v>
      </c>
      <c r="T401">
        <v>1</v>
      </c>
      <c r="U401">
        <v>1</v>
      </c>
      <c r="V401">
        <v>1</v>
      </c>
      <c r="W401">
        <v>1</v>
      </c>
      <c r="X401">
        <v>1</v>
      </c>
      <c r="Y401">
        <f t="shared" ca="1" si="51"/>
        <v>0</v>
      </c>
      <c r="Z401">
        <f t="shared" ca="1" si="51"/>
        <v>0</v>
      </c>
      <c r="AA401">
        <f t="shared" ref="AA401:AD464" ca="1" si="56">IF(AA401&lt;&gt;"1","1","0")</f>
        <v>0</v>
      </c>
      <c r="AB401">
        <f t="shared" ca="1" si="56"/>
        <v>0</v>
      </c>
      <c r="AC401">
        <f t="shared" ca="1" si="56"/>
        <v>0</v>
      </c>
      <c r="AD401">
        <f t="shared" ca="1" si="56"/>
        <v>0</v>
      </c>
    </row>
    <row r="402" spans="1:30" x14ac:dyDescent="0.2">
      <c r="A402">
        <f t="shared" ca="1" si="55"/>
        <v>0</v>
      </c>
      <c r="B402">
        <f t="shared" ca="1" si="55"/>
        <v>0</v>
      </c>
      <c r="C402">
        <f t="shared" ca="1" si="55"/>
        <v>0</v>
      </c>
      <c r="D402">
        <f t="shared" ca="1" si="55"/>
        <v>0</v>
      </c>
      <c r="E402">
        <f t="shared" ca="1" si="55"/>
        <v>0</v>
      </c>
      <c r="F402">
        <f t="shared" ca="1" si="55"/>
        <v>0</v>
      </c>
      <c r="G402">
        <v>1</v>
      </c>
      <c r="H402">
        <v>1</v>
      </c>
      <c r="I402">
        <v>1</v>
      </c>
      <c r="J402">
        <v>1</v>
      </c>
      <c r="K402">
        <v>1</v>
      </c>
      <c r="L402">
        <v>1</v>
      </c>
      <c r="M402">
        <v>1</v>
      </c>
      <c r="N402">
        <v>1</v>
      </c>
      <c r="O402">
        <v>1</v>
      </c>
      <c r="P402">
        <v>1</v>
      </c>
      <c r="Q402">
        <v>1</v>
      </c>
      <c r="R402">
        <v>1</v>
      </c>
      <c r="S402">
        <v>1</v>
      </c>
      <c r="T402">
        <v>1</v>
      </c>
      <c r="U402">
        <v>1</v>
      </c>
      <c r="V402">
        <v>1</v>
      </c>
      <c r="W402">
        <v>1</v>
      </c>
      <c r="X402">
        <v>1</v>
      </c>
      <c r="Y402">
        <f t="shared" ref="X402:AD465" ca="1" si="57">IF(Y402&lt;&gt;"1","1","0")</f>
        <v>0</v>
      </c>
      <c r="Z402">
        <f t="shared" ca="1" si="57"/>
        <v>0</v>
      </c>
      <c r="AA402">
        <f t="shared" ca="1" si="57"/>
        <v>0</v>
      </c>
      <c r="AB402">
        <f t="shared" ca="1" si="57"/>
        <v>0</v>
      </c>
      <c r="AC402">
        <f t="shared" ca="1" si="57"/>
        <v>0</v>
      </c>
      <c r="AD402">
        <f t="shared" ca="1" si="57"/>
        <v>0</v>
      </c>
    </row>
    <row r="403" spans="1:30" x14ac:dyDescent="0.2">
      <c r="A403">
        <f t="shared" ca="1" si="55"/>
        <v>0</v>
      </c>
      <c r="B403">
        <f t="shared" ca="1" si="55"/>
        <v>0</v>
      </c>
      <c r="C403">
        <f t="shared" ca="1" si="55"/>
        <v>0</v>
      </c>
      <c r="D403">
        <f t="shared" ca="1" si="55"/>
        <v>0</v>
      </c>
      <c r="E403">
        <f t="shared" ca="1" si="55"/>
        <v>0</v>
      </c>
      <c r="F403">
        <f t="shared" ca="1" si="55"/>
        <v>0</v>
      </c>
      <c r="G403">
        <v>1</v>
      </c>
      <c r="H403">
        <v>1</v>
      </c>
      <c r="I403">
        <v>1</v>
      </c>
      <c r="J403">
        <v>1</v>
      </c>
      <c r="K403">
        <v>1</v>
      </c>
      <c r="L403">
        <v>1</v>
      </c>
      <c r="M403">
        <v>1</v>
      </c>
      <c r="N403">
        <v>1</v>
      </c>
      <c r="O403">
        <v>1</v>
      </c>
      <c r="P403">
        <v>1</v>
      </c>
      <c r="Q403">
        <v>1</v>
      </c>
      <c r="R403">
        <v>1</v>
      </c>
      <c r="S403">
        <v>1</v>
      </c>
      <c r="T403">
        <v>1</v>
      </c>
      <c r="U403">
        <v>1</v>
      </c>
      <c r="V403">
        <v>1</v>
      </c>
      <c r="W403">
        <v>1</v>
      </c>
      <c r="X403">
        <v>1</v>
      </c>
      <c r="Y403">
        <f t="shared" ca="1" si="57"/>
        <v>0</v>
      </c>
      <c r="Z403">
        <f t="shared" ca="1" si="57"/>
        <v>0</v>
      </c>
      <c r="AA403">
        <f t="shared" ca="1" si="57"/>
        <v>0</v>
      </c>
      <c r="AB403">
        <f t="shared" ca="1" si="57"/>
        <v>0</v>
      </c>
      <c r="AC403">
        <f t="shared" ca="1" si="57"/>
        <v>0</v>
      </c>
      <c r="AD403">
        <f t="shared" ca="1" si="57"/>
        <v>0</v>
      </c>
    </row>
    <row r="404" spans="1:30" x14ac:dyDescent="0.2">
      <c r="A404">
        <f t="shared" ca="1" si="55"/>
        <v>0</v>
      </c>
      <c r="B404">
        <f t="shared" ca="1" si="55"/>
        <v>0</v>
      </c>
      <c r="C404">
        <f t="shared" ca="1" si="55"/>
        <v>0</v>
      </c>
      <c r="D404">
        <f t="shared" ca="1" si="55"/>
        <v>0</v>
      </c>
      <c r="E404">
        <f t="shared" ca="1" si="55"/>
        <v>0</v>
      </c>
      <c r="F404">
        <f t="shared" ca="1" si="55"/>
        <v>0</v>
      </c>
      <c r="G404">
        <v>1</v>
      </c>
      <c r="H404">
        <v>1</v>
      </c>
      <c r="I404">
        <v>1</v>
      </c>
      <c r="J404">
        <v>1</v>
      </c>
      <c r="K404">
        <v>1</v>
      </c>
      <c r="L404">
        <v>1</v>
      </c>
      <c r="M404">
        <v>1</v>
      </c>
      <c r="N404">
        <v>1</v>
      </c>
      <c r="O404">
        <v>1</v>
      </c>
      <c r="P404">
        <v>1</v>
      </c>
      <c r="Q404">
        <v>1</v>
      </c>
      <c r="R404">
        <v>1</v>
      </c>
      <c r="S404">
        <v>1</v>
      </c>
      <c r="T404">
        <v>1</v>
      </c>
      <c r="U404">
        <v>1</v>
      </c>
      <c r="V404">
        <v>1</v>
      </c>
      <c r="W404">
        <v>1</v>
      </c>
      <c r="X404">
        <v>1</v>
      </c>
      <c r="Y404">
        <f t="shared" ca="1" si="57"/>
        <v>0</v>
      </c>
      <c r="Z404">
        <f t="shared" ca="1" si="57"/>
        <v>0</v>
      </c>
      <c r="AA404">
        <f t="shared" ca="1" si="57"/>
        <v>0</v>
      </c>
      <c r="AB404">
        <f t="shared" ca="1" si="57"/>
        <v>0</v>
      </c>
      <c r="AC404">
        <f t="shared" ca="1" si="57"/>
        <v>0</v>
      </c>
      <c r="AD404">
        <f t="shared" ca="1" si="57"/>
        <v>0</v>
      </c>
    </row>
    <row r="405" spans="1:30" x14ac:dyDescent="0.2">
      <c r="A405">
        <f t="shared" ca="1" si="55"/>
        <v>0</v>
      </c>
      <c r="B405">
        <f t="shared" ca="1" si="55"/>
        <v>0</v>
      </c>
      <c r="C405">
        <f t="shared" ca="1" si="55"/>
        <v>0</v>
      </c>
      <c r="D405">
        <f t="shared" ca="1" si="55"/>
        <v>0</v>
      </c>
      <c r="E405">
        <f t="shared" ca="1" si="55"/>
        <v>0</v>
      </c>
      <c r="F405">
        <f t="shared" ca="1" si="55"/>
        <v>0</v>
      </c>
      <c r="G405">
        <v>1</v>
      </c>
      <c r="H405">
        <v>1</v>
      </c>
      <c r="I405">
        <v>1</v>
      </c>
      <c r="J405">
        <v>1</v>
      </c>
      <c r="K405">
        <v>1</v>
      </c>
      <c r="L405">
        <v>1</v>
      </c>
      <c r="M405">
        <v>1</v>
      </c>
      <c r="N405">
        <v>1</v>
      </c>
      <c r="O405">
        <v>1</v>
      </c>
      <c r="P405">
        <v>1</v>
      </c>
      <c r="Q405">
        <v>1</v>
      </c>
      <c r="R405">
        <v>1</v>
      </c>
      <c r="S405">
        <v>1</v>
      </c>
      <c r="T405">
        <v>1</v>
      </c>
      <c r="U405">
        <v>1</v>
      </c>
      <c r="V405">
        <v>1</v>
      </c>
      <c r="W405">
        <v>1</v>
      </c>
      <c r="X405">
        <v>1</v>
      </c>
      <c r="Y405">
        <f t="shared" ca="1" si="57"/>
        <v>0</v>
      </c>
      <c r="Z405">
        <f t="shared" ca="1" si="57"/>
        <v>0</v>
      </c>
      <c r="AA405">
        <f t="shared" ca="1" si="57"/>
        <v>0</v>
      </c>
      <c r="AB405">
        <f t="shared" ca="1" si="57"/>
        <v>0</v>
      </c>
      <c r="AC405">
        <f t="shared" ca="1" si="57"/>
        <v>0</v>
      </c>
      <c r="AD405">
        <f t="shared" ca="1" si="57"/>
        <v>0</v>
      </c>
    </row>
    <row r="406" spans="1:30" x14ac:dyDescent="0.2">
      <c r="A406">
        <f t="shared" ca="1" si="55"/>
        <v>0</v>
      </c>
      <c r="B406">
        <f t="shared" ca="1" si="55"/>
        <v>0</v>
      </c>
      <c r="C406">
        <f t="shared" ca="1" si="55"/>
        <v>0</v>
      </c>
      <c r="D406">
        <f t="shared" ca="1" si="55"/>
        <v>0</v>
      </c>
      <c r="E406">
        <f t="shared" ca="1" si="55"/>
        <v>0</v>
      </c>
      <c r="F406">
        <f t="shared" ca="1" si="55"/>
        <v>0</v>
      </c>
      <c r="G406">
        <v>1</v>
      </c>
      <c r="H406">
        <v>1</v>
      </c>
      <c r="I406">
        <v>1</v>
      </c>
      <c r="J406">
        <v>1</v>
      </c>
      <c r="K406">
        <v>1</v>
      </c>
      <c r="L406">
        <v>1</v>
      </c>
      <c r="M406">
        <v>1</v>
      </c>
      <c r="N406">
        <v>1</v>
      </c>
      <c r="O406">
        <v>1</v>
      </c>
      <c r="P406">
        <v>1</v>
      </c>
      <c r="Q406">
        <v>1</v>
      </c>
      <c r="R406">
        <v>1</v>
      </c>
      <c r="S406">
        <v>1</v>
      </c>
      <c r="T406">
        <v>1</v>
      </c>
      <c r="U406">
        <v>1</v>
      </c>
      <c r="V406">
        <v>1</v>
      </c>
      <c r="W406">
        <v>1</v>
      </c>
      <c r="X406">
        <v>1</v>
      </c>
      <c r="Y406">
        <f t="shared" ca="1" si="57"/>
        <v>0</v>
      </c>
      <c r="Z406">
        <f t="shared" ca="1" si="57"/>
        <v>0</v>
      </c>
      <c r="AA406">
        <f t="shared" ca="1" si="57"/>
        <v>0</v>
      </c>
      <c r="AB406">
        <f t="shared" ca="1" si="57"/>
        <v>0</v>
      </c>
      <c r="AC406">
        <f t="shared" ca="1" si="57"/>
        <v>0</v>
      </c>
      <c r="AD406">
        <f t="shared" ca="1" si="57"/>
        <v>0</v>
      </c>
    </row>
    <row r="407" spans="1:30" x14ac:dyDescent="0.2">
      <c r="A407">
        <f t="shared" ca="1" si="55"/>
        <v>0</v>
      </c>
      <c r="B407">
        <f t="shared" ca="1" si="55"/>
        <v>0</v>
      </c>
      <c r="C407">
        <f t="shared" ca="1" si="55"/>
        <v>0</v>
      </c>
      <c r="D407">
        <f t="shared" ca="1" si="55"/>
        <v>0</v>
      </c>
      <c r="E407">
        <f t="shared" ca="1" si="55"/>
        <v>0</v>
      </c>
      <c r="F407">
        <f t="shared" ca="1" si="55"/>
        <v>0</v>
      </c>
      <c r="G407">
        <v>1</v>
      </c>
      <c r="H407">
        <v>1</v>
      </c>
      <c r="I407">
        <v>1</v>
      </c>
      <c r="J407">
        <v>1</v>
      </c>
      <c r="K407">
        <v>1</v>
      </c>
      <c r="L407">
        <v>1</v>
      </c>
      <c r="M407">
        <v>1</v>
      </c>
      <c r="N407">
        <v>1</v>
      </c>
      <c r="O407">
        <v>1</v>
      </c>
      <c r="P407">
        <v>1</v>
      </c>
      <c r="Q407">
        <v>1</v>
      </c>
      <c r="R407">
        <v>1</v>
      </c>
      <c r="S407">
        <v>1</v>
      </c>
      <c r="T407">
        <v>1</v>
      </c>
      <c r="U407">
        <v>1</v>
      </c>
      <c r="V407">
        <v>1</v>
      </c>
      <c r="W407">
        <v>1</v>
      </c>
      <c r="X407">
        <v>1</v>
      </c>
      <c r="Y407">
        <f t="shared" ca="1" si="57"/>
        <v>0</v>
      </c>
      <c r="Z407">
        <f t="shared" ca="1" si="57"/>
        <v>0</v>
      </c>
      <c r="AA407">
        <f t="shared" ca="1" si="57"/>
        <v>0</v>
      </c>
      <c r="AB407">
        <f t="shared" ca="1" si="57"/>
        <v>0</v>
      </c>
      <c r="AC407">
        <f t="shared" ca="1" si="57"/>
        <v>0</v>
      </c>
      <c r="AD407">
        <f t="shared" ca="1" si="57"/>
        <v>0</v>
      </c>
    </row>
    <row r="408" spans="1:30" x14ac:dyDescent="0.2">
      <c r="A408">
        <f t="shared" ca="1" si="55"/>
        <v>0</v>
      </c>
      <c r="B408">
        <f t="shared" ca="1" si="55"/>
        <v>0</v>
      </c>
      <c r="C408">
        <f t="shared" ca="1" si="55"/>
        <v>0</v>
      </c>
      <c r="D408">
        <f t="shared" ca="1" si="55"/>
        <v>0</v>
      </c>
      <c r="E408">
        <f t="shared" ca="1" si="55"/>
        <v>0</v>
      </c>
      <c r="F408">
        <f t="shared" ca="1" si="55"/>
        <v>0</v>
      </c>
      <c r="G408">
        <v>1</v>
      </c>
      <c r="H408">
        <v>1</v>
      </c>
      <c r="I408">
        <v>1</v>
      </c>
      <c r="J408">
        <v>1</v>
      </c>
      <c r="K408">
        <v>1</v>
      </c>
      <c r="L408">
        <v>1</v>
      </c>
      <c r="M408">
        <v>1</v>
      </c>
      <c r="N408">
        <v>1</v>
      </c>
      <c r="O408">
        <v>1</v>
      </c>
      <c r="P408">
        <v>1</v>
      </c>
      <c r="Q408">
        <v>1</v>
      </c>
      <c r="R408">
        <v>1</v>
      </c>
      <c r="S408">
        <v>1</v>
      </c>
      <c r="T408">
        <v>1</v>
      </c>
      <c r="U408">
        <v>1</v>
      </c>
      <c r="V408">
        <v>1</v>
      </c>
      <c r="W408">
        <v>1</v>
      </c>
      <c r="X408">
        <v>1</v>
      </c>
      <c r="Y408">
        <f t="shared" ca="1" si="57"/>
        <v>0</v>
      </c>
      <c r="Z408">
        <f t="shared" ca="1" si="57"/>
        <v>0</v>
      </c>
      <c r="AA408">
        <f t="shared" ca="1" si="57"/>
        <v>0</v>
      </c>
      <c r="AB408">
        <f t="shared" ca="1" si="57"/>
        <v>0</v>
      </c>
      <c r="AC408">
        <f t="shared" ca="1" si="57"/>
        <v>0</v>
      </c>
      <c r="AD408">
        <f t="shared" ca="1" si="57"/>
        <v>0</v>
      </c>
    </row>
    <row r="409" spans="1:30" x14ac:dyDescent="0.2">
      <c r="A409">
        <f t="shared" ca="1" si="55"/>
        <v>0</v>
      </c>
      <c r="B409">
        <f t="shared" ca="1" si="55"/>
        <v>0</v>
      </c>
      <c r="C409">
        <f t="shared" ca="1" si="55"/>
        <v>0</v>
      </c>
      <c r="D409">
        <f t="shared" ca="1" si="55"/>
        <v>0</v>
      </c>
      <c r="E409">
        <f t="shared" ca="1" si="55"/>
        <v>0</v>
      </c>
      <c r="F409">
        <f t="shared" ca="1" si="55"/>
        <v>0</v>
      </c>
      <c r="G409">
        <v>1</v>
      </c>
      <c r="H409">
        <v>1</v>
      </c>
      <c r="I409">
        <v>1</v>
      </c>
      <c r="J409">
        <v>1</v>
      </c>
      <c r="K409">
        <v>1</v>
      </c>
      <c r="L409">
        <v>1</v>
      </c>
      <c r="M409">
        <v>1</v>
      </c>
      <c r="N409">
        <v>1</v>
      </c>
      <c r="O409">
        <v>1</v>
      </c>
      <c r="P409">
        <v>1</v>
      </c>
      <c r="Q409">
        <v>1</v>
      </c>
      <c r="R409">
        <v>1</v>
      </c>
      <c r="S409">
        <v>1</v>
      </c>
      <c r="T409">
        <v>1</v>
      </c>
      <c r="U409">
        <v>1</v>
      </c>
      <c r="V409">
        <v>1</v>
      </c>
      <c r="W409">
        <v>1</v>
      </c>
      <c r="X409">
        <v>1</v>
      </c>
      <c r="Y409">
        <f t="shared" ca="1" si="57"/>
        <v>0</v>
      </c>
      <c r="Z409">
        <f t="shared" ca="1" si="57"/>
        <v>0</v>
      </c>
      <c r="AA409">
        <f t="shared" ca="1" si="57"/>
        <v>0</v>
      </c>
      <c r="AB409">
        <f t="shared" ca="1" si="57"/>
        <v>0</v>
      </c>
      <c r="AC409">
        <f t="shared" ca="1" si="57"/>
        <v>0</v>
      </c>
      <c r="AD409">
        <f t="shared" ca="1" si="57"/>
        <v>0</v>
      </c>
    </row>
    <row r="410" spans="1:30" x14ac:dyDescent="0.2">
      <c r="A410">
        <f t="shared" ca="1" si="55"/>
        <v>0</v>
      </c>
      <c r="B410">
        <f t="shared" ca="1" si="55"/>
        <v>0</v>
      </c>
      <c r="C410">
        <f t="shared" ca="1" si="55"/>
        <v>0</v>
      </c>
      <c r="D410">
        <f t="shared" ca="1" si="55"/>
        <v>0</v>
      </c>
      <c r="E410">
        <f t="shared" ca="1" si="55"/>
        <v>0</v>
      </c>
      <c r="F410">
        <f t="shared" ca="1" si="55"/>
        <v>0</v>
      </c>
      <c r="G410">
        <v>1</v>
      </c>
      <c r="H410">
        <v>1</v>
      </c>
      <c r="I410">
        <v>1</v>
      </c>
      <c r="J410">
        <v>1</v>
      </c>
      <c r="K410">
        <v>1</v>
      </c>
      <c r="L410">
        <v>1</v>
      </c>
      <c r="M410">
        <v>1</v>
      </c>
      <c r="N410">
        <v>1</v>
      </c>
      <c r="O410">
        <v>1</v>
      </c>
      <c r="P410">
        <v>1</v>
      </c>
      <c r="Q410">
        <v>1</v>
      </c>
      <c r="R410">
        <v>1</v>
      </c>
      <c r="S410">
        <v>1</v>
      </c>
      <c r="T410">
        <v>1</v>
      </c>
      <c r="U410">
        <v>1</v>
      </c>
      <c r="V410">
        <v>1</v>
      </c>
      <c r="W410">
        <v>1</v>
      </c>
      <c r="X410">
        <v>1</v>
      </c>
      <c r="Y410">
        <f t="shared" ca="1" si="57"/>
        <v>0</v>
      </c>
      <c r="Z410">
        <f t="shared" ca="1" si="57"/>
        <v>0</v>
      </c>
      <c r="AA410">
        <f t="shared" ca="1" si="57"/>
        <v>0</v>
      </c>
      <c r="AB410">
        <f t="shared" ca="1" si="57"/>
        <v>0</v>
      </c>
      <c r="AC410">
        <f t="shared" ca="1" si="57"/>
        <v>0</v>
      </c>
      <c r="AD410">
        <f t="shared" ca="1" si="57"/>
        <v>0</v>
      </c>
    </row>
    <row r="411" spans="1:30" x14ac:dyDescent="0.2">
      <c r="A411">
        <f t="shared" ca="1" si="55"/>
        <v>0</v>
      </c>
      <c r="B411">
        <f t="shared" ca="1" si="55"/>
        <v>0</v>
      </c>
      <c r="C411">
        <f t="shared" ca="1" si="55"/>
        <v>0</v>
      </c>
      <c r="D411">
        <f t="shared" ca="1" si="55"/>
        <v>0</v>
      </c>
      <c r="E411">
        <f t="shared" ca="1" si="55"/>
        <v>0</v>
      </c>
      <c r="F411">
        <f t="shared" ca="1" si="55"/>
        <v>0</v>
      </c>
      <c r="G411">
        <v>1</v>
      </c>
      <c r="H411">
        <v>1</v>
      </c>
      <c r="I411">
        <v>1</v>
      </c>
      <c r="J411">
        <v>1</v>
      </c>
      <c r="K411">
        <v>1</v>
      </c>
      <c r="L411">
        <v>1</v>
      </c>
      <c r="M411">
        <v>1</v>
      </c>
      <c r="N411">
        <v>1</v>
      </c>
      <c r="O411">
        <v>1</v>
      </c>
      <c r="P411">
        <v>1</v>
      </c>
      <c r="Q411">
        <v>1</v>
      </c>
      <c r="R411">
        <v>1</v>
      </c>
      <c r="S411">
        <v>1</v>
      </c>
      <c r="T411">
        <v>1</v>
      </c>
      <c r="U411">
        <v>1</v>
      </c>
      <c r="V411">
        <v>1</v>
      </c>
      <c r="W411">
        <v>1</v>
      </c>
      <c r="X411">
        <v>1</v>
      </c>
      <c r="Y411">
        <f t="shared" ca="1" si="57"/>
        <v>0</v>
      </c>
      <c r="Z411">
        <f t="shared" ca="1" si="57"/>
        <v>0</v>
      </c>
      <c r="AA411">
        <f t="shared" ca="1" si="57"/>
        <v>0</v>
      </c>
      <c r="AB411">
        <f t="shared" ca="1" si="57"/>
        <v>0</v>
      </c>
      <c r="AC411">
        <f t="shared" ca="1" si="57"/>
        <v>0</v>
      </c>
      <c r="AD411">
        <f t="shared" ca="1" si="57"/>
        <v>0</v>
      </c>
    </row>
    <row r="412" spans="1:30" x14ac:dyDescent="0.2">
      <c r="A412">
        <f t="shared" ca="1" si="55"/>
        <v>0</v>
      </c>
      <c r="B412">
        <f t="shared" ca="1" si="55"/>
        <v>0</v>
      </c>
      <c r="C412">
        <f t="shared" ca="1" si="55"/>
        <v>0</v>
      </c>
      <c r="D412">
        <f t="shared" ca="1" si="55"/>
        <v>0</v>
      </c>
      <c r="E412">
        <f t="shared" ca="1" si="55"/>
        <v>0</v>
      </c>
      <c r="F412">
        <f t="shared" ca="1" si="55"/>
        <v>0</v>
      </c>
      <c r="G412">
        <f t="shared" ca="1" si="55"/>
        <v>0</v>
      </c>
      <c r="H412">
        <v>1</v>
      </c>
      <c r="I412">
        <v>1</v>
      </c>
      <c r="J412">
        <v>1</v>
      </c>
      <c r="K412">
        <v>1</v>
      </c>
      <c r="L412">
        <v>1</v>
      </c>
      <c r="M412">
        <v>1</v>
      </c>
      <c r="N412">
        <v>1</v>
      </c>
      <c r="O412">
        <v>1</v>
      </c>
      <c r="P412">
        <v>1</v>
      </c>
      <c r="Q412">
        <v>1</v>
      </c>
      <c r="R412">
        <v>1</v>
      </c>
      <c r="S412">
        <v>1</v>
      </c>
      <c r="T412">
        <v>1</v>
      </c>
      <c r="U412">
        <v>1</v>
      </c>
      <c r="V412">
        <v>1</v>
      </c>
      <c r="W412">
        <v>1</v>
      </c>
      <c r="X412">
        <f t="shared" ca="1" si="57"/>
        <v>0</v>
      </c>
      <c r="Y412">
        <f t="shared" ca="1" si="57"/>
        <v>0</v>
      </c>
      <c r="Z412">
        <f t="shared" ca="1" si="57"/>
        <v>0</v>
      </c>
      <c r="AA412">
        <f t="shared" ca="1" si="57"/>
        <v>0</v>
      </c>
      <c r="AB412">
        <f t="shared" ca="1" si="57"/>
        <v>0</v>
      </c>
      <c r="AC412">
        <f t="shared" ca="1" si="57"/>
        <v>0</v>
      </c>
      <c r="AD412">
        <f t="shared" ca="1" si="57"/>
        <v>0</v>
      </c>
    </row>
    <row r="413" spans="1:30" x14ac:dyDescent="0.2">
      <c r="A413">
        <f t="shared" ca="1" si="55"/>
        <v>0</v>
      </c>
      <c r="B413">
        <f t="shared" ca="1" si="55"/>
        <v>0</v>
      </c>
      <c r="C413">
        <f t="shared" ca="1" si="55"/>
        <v>0</v>
      </c>
      <c r="D413">
        <f t="shared" ca="1" si="55"/>
        <v>0</v>
      </c>
      <c r="E413">
        <f t="shared" ca="1" si="55"/>
        <v>0</v>
      </c>
      <c r="F413">
        <f t="shared" ca="1" si="55"/>
        <v>0</v>
      </c>
      <c r="G413">
        <f t="shared" ca="1" si="55"/>
        <v>0</v>
      </c>
      <c r="H413">
        <v>1</v>
      </c>
      <c r="I413">
        <v>1</v>
      </c>
      <c r="J413">
        <v>1</v>
      </c>
      <c r="K413">
        <v>1</v>
      </c>
      <c r="L413">
        <v>1</v>
      </c>
      <c r="M413">
        <v>1</v>
      </c>
      <c r="N413">
        <v>1</v>
      </c>
      <c r="O413">
        <v>1</v>
      </c>
      <c r="P413">
        <v>1</v>
      </c>
      <c r="Q413">
        <v>1</v>
      </c>
      <c r="R413">
        <v>1</v>
      </c>
      <c r="S413">
        <v>1</v>
      </c>
      <c r="T413">
        <v>1</v>
      </c>
      <c r="U413">
        <v>1</v>
      </c>
      <c r="V413">
        <v>1</v>
      </c>
      <c r="W413">
        <v>1</v>
      </c>
      <c r="X413">
        <f t="shared" ca="1" si="57"/>
        <v>0</v>
      </c>
      <c r="Y413">
        <f t="shared" ca="1" si="57"/>
        <v>0</v>
      </c>
      <c r="Z413">
        <f t="shared" ca="1" si="57"/>
        <v>0</v>
      </c>
      <c r="AA413">
        <f t="shared" ca="1" si="57"/>
        <v>0</v>
      </c>
      <c r="AB413">
        <f t="shared" ca="1" si="57"/>
        <v>0</v>
      </c>
      <c r="AC413">
        <f t="shared" ca="1" si="57"/>
        <v>0</v>
      </c>
      <c r="AD413">
        <f t="shared" ca="1" si="57"/>
        <v>0</v>
      </c>
    </row>
    <row r="414" spans="1:30" x14ac:dyDescent="0.2">
      <c r="A414">
        <f t="shared" ca="1" si="55"/>
        <v>0</v>
      </c>
      <c r="B414">
        <f t="shared" ca="1" si="55"/>
        <v>0</v>
      </c>
      <c r="C414">
        <f t="shared" ca="1" si="55"/>
        <v>0</v>
      </c>
      <c r="D414">
        <f t="shared" ca="1" si="55"/>
        <v>0</v>
      </c>
      <c r="E414">
        <f t="shared" ca="1" si="55"/>
        <v>0</v>
      </c>
      <c r="F414">
        <f t="shared" ca="1" si="55"/>
        <v>0</v>
      </c>
      <c r="G414">
        <f t="shared" ca="1" si="55"/>
        <v>0</v>
      </c>
      <c r="H414">
        <v>1</v>
      </c>
      <c r="I414">
        <v>1</v>
      </c>
      <c r="J414">
        <v>1</v>
      </c>
      <c r="K414">
        <v>1</v>
      </c>
      <c r="L414">
        <v>1</v>
      </c>
      <c r="M414">
        <v>1</v>
      </c>
      <c r="N414">
        <v>1</v>
      </c>
      <c r="O414">
        <v>1</v>
      </c>
      <c r="P414">
        <v>1</v>
      </c>
      <c r="Q414">
        <v>1</v>
      </c>
      <c r="R414">
        <v>1</v>
      </c>
      <c r="S414">
        <v>1</v>
      </c>
      <c r="T414">
        <v>1</v>
      </c>
      <c r="U414">
        <v>1</v>
      </c>
      <c r="V414">
        <v>1</v>
      </c>
      <c r="W414">
        <v>1</v>
      </c>
      <c r="X414">
        <f t="shared" ca="1" si="57"/>
        <v>0</v>
      </c>
      <c r="Y414">
        <f t="shared" ca="1" si="57"/>
        <v>0</v>
      </c>
      <c r="Z414">
        <f t="shared" ca="1" si="57"/>
        <v>0</v>
      </c>
      <c r="AA414">
        <f t="shared" ca="1" si="57"/>
        <v>0</v>
      </c>
      <c r="AB414">
        <f t="shared" ca="1" si="57"/>
        <v>0</v>
      </c>
      <c r="AC414">
        <f t="shared" ca="1" si="57"/>
        <v>0</v>
      </c>
      <c r="AD414">
        <f t="shared" ca="1" si="57"/>
        <v>0</v>
      </c>
    </row>
    <row r="415" spans="1:30" x14ac:dyDescent="0.2">
      <c r="A415">
        <f t="shared" ca="1" si="55"/>
        <v>0</v>
      </c>
      <c r="B415">
        <f t="shared" ca="1" si="55"/>
        <v>0</v>
      </c>
      <c r="C415">
        <f t="shared" ca="1" si="55"/>
        <v>0</v>
      </c>
      <c r="D415">
        <f t="shared" ca="1" si="55"/>
        <v>0</v>
      </c>
      <c r="E415">
        <f t="shared" ca="1" si="55"/>
        <v>0</v>
      </c>
      <c r="F415">
        <f t="shared" ca="1" si="55"/>
        <v>0</v>
      </c>
      <c r="G415">
        <f t="shared" ca="1" si="55"/>
        <v>0</v>
      </c>
      <c r="H415">
        <v>1</v>
      </c>
      <c r="I415">
        <v>1</v>
      </c>
      <c r="J415">
        <v>1</v>
      </c>
      <c r="K415">
        <v>1</v>
      </c>
      <c r="L415">
        <v>1</v>
      </c>
      <c r="M415">
        <v>1</v>
      </c>
      <c r="N415">
        <v>1</v>
      </c>
      <c r="O415">
        <v>1</v>
      </c>
      <c r="P415">
        <v>1</v>
      </c>
      <c r="Q415">
        <v>1</v>
      </c>
      <c r="R415">
        <v>1</v>
      </c>
      <c r="S415">
        <v>1</v>
      </c>
      <c r="T415">
        <v>1</v>
      </c>
      <c r="U415">
        <v>1</v>
      </c>
      <c r="V415">
        <v>1</v>
      </c>
      <c r="W415">
        <v>1</v>
      </c>
      <c r="X415">
        <f t="shared" ca="1" si="57"/>
        <v>0</v>
      </c>
      <c r="Y415">
        <f t="shared" ca="1" si="57"/>
        <v>0</v>
      </c>
      <c r="Z415">
        <f t="shared" ca="1" si="57"/>
        <v>0</v>
      </c>
      <c r="AA415">
        <f t="shared" ca="1" si="57"/>
        <v>0</v>
      </c>
      <c r="AB415">
        <f t="shared" ca="1" si="57"/>
        <v>0</v>
      </c>
      <c r="AC415">
        <f t="shared" ca="1" si="57"/>
        <v>0</v>
      </c>
      <c r="AD415">
        <f t="shared" ca="1" si="57"/>
        <v>0</v>
      </c>
    </row>
    <row r="416" spans="1:30" x14ac:dyDescent="0.2">
      <c r="A416">
        <f t="shared" ca="1" si="55"/>
        <v>0</v>
      </c>
      <c r="B416">
        <f t="shared" ca="1" si="55"/>
        <v>0</v>
      </c>
      <c r="C416">
        <f t="shared" ca="1" si="55"/>
        <v>0</v>
      </c>
      <c r="D416">
        <f t="shared" ca="1" si="55"/>
        <v>0</v>
      </c>
      <c r="E416">
        <f t="shared" ca="1" si="55"/>
        <v>0</v>
      </c>
      <c r="F416">
        <f t="shared" ca="1" si="55"/>
        <v>0</v>
      </c>
      <c r="G416">
        <f t="shared" ca="1" si="55"/>
        <v>0</v>
      </c>
      <c r="H416">
        <v>1</v>
      </c>
      <c r="I416">
        <v>1</v>
      </c>
      <c r="J416">
        <v>1</v>
      </c>
      <c r="K416">
        <v>1</v>
      </c>
      <c r="L416">
        <v>1</v>
      </c>
      <c r="M416">
        <v>1</v>
      </c>
      <c r="N416">
        <v>1</v>
      </c>
      <c r="O416">
        <v>1</v>
      </c>
      <c r="P416">
        <v>1</v>
      </c>
      <c r="Q416">
        <v>1</v>
      </c>
      <c r="R416">
        <v>1</v>
      </c>
      <c r="S416">
        <v>1</v>
      </c>
      <c r="T416">
        <v>1</v>
      </c>
      <c r="U416">
        <v>1</v>
      </c>
      <c r="V416">
        <v>1</v>
      </c>
      <c r="W416">
        <v>1</v>
      </c>
      <c r="X416">
        <f t="shared" ca="1" si="57"/>
        <v>0</v>
      </c>
      <c r="Y416">
        <f t="shared" ca="1" si="57"/>
        <v>0</v>
      </c>
      <c r="Z416">
        <f t="shared" ca="1" si="57"/>
        <v>0</v>
      </c>
      <c r="AA416">
        <f t="shared" ca="1" si="57"/>
        <v>0</v>
      </c>
      <c r="AB416">
        <f t="shared" ca="1" si="57"/>
        <v>0</v>
      </c>
      <c r="AC416">
        <f t="shared" ca="1" si="57"/>
        <v>0</v>
      </c>
      <c r="AD416">
        <f t="shared" ca="1" si="57"/>
        <v>0</v>
      </c>
    </row>
    <row r="417" spans="1:30" x14ac:dyDescent="0.2">
      <c r="A417">
        <f t="shared" ca="1" si="55"/>
        <v>0</v>
      </c>
      <c r="B417">
        <f t="shared" ca="1" si="55"/>
        <v>0</v>
      </c>
      <c r="C417">
        <f t="shared" ca="1" si="55"/>
        <v>0</v>
      </c>
      <c r="D417">
        <f t="shared" ca="1" si="55"/>
        <v>0</v>
      </c>
      <c r="E417">
        <f t="shared" ca="1" si="55"/>
        <v>0</v>
      </c>
      <c r="F417">
        <f t="shared" ca="1" si="55"/>
        <v>0</v>
      </c>
      <c r="G417">
        <f t="shared" ca="1" si="55"/>
        <v>0</v>
      </c>
      <c r="H417">
        <v>1</v>
      </c>
      <c r="I417">
        <v>1</v>
      </c>
      <c r="J417">
        <v>1</v>
      </c>
      <c r="K417">
        <v>1</v>
      </c>
      <c r="L417">
        <v>1</v>
      </c>
      <c r="M417">
        <v>1</v>
      </c>
      <c r="N417">
        <v>1</v>
      </c>
      <c r="O417">
        <v>1</v>
      </c>
      <c r="P417">
        <v>1</v>
      </c>
      <c r="Q417">
        <v>1</v>
      </c>
      <c r="R417">
        <v>1</v>
      </c>
      <c r="S417">
        <v>1</v>
      </c>
      <c r="T417">
        <v>1</v>
      </c>
      <c r="U417">
        <v>1</v>
      </c>
      <c r="V417">
        <v>1</v>
      </c>
      <c r="W417">
        <v>1</v>
      </c>
      <c r="X417">
        <f t="shared" ca="1" si="57"/>
        <v>0</v>
      </c>
      <c r="Y417">
        <f t="shared" ca="1" si="57"/>
        <v>0</v>
      </c>
      <c r="Z417">
        <f t="shared" ca="1" si="57"/>
        <v>0</v>
      </c>
      <c r="AA417">
        <f t="shared" ca="1" si="57"/>
        <v>0</v>
      </c>
      <c r="AB417">
        <f t="shared" ca="1" si="57"/>
        <v>0</v>
      </c>
      <c r="AC417">
        <f t="shared" ca="1" si="57"/>
        <v>0</v>
      </c>
      <c r="AD417">
        <f t="shared" ca="1" si="57"/>
        <v>0</v>
      </c>
    </row>
    <row r="418" spans="1:30" x14ac:dyDescent="0.2">
      <c r="A418">
        <f t="shared" ca="1" si="55"/>
        <v>0</v>
      </c>
      <c r="B418">
        <f t="shared" ca="1" si="55"/>
        <v>0</v>
      </c>
      <c r="C418">
        <f t="shared" ca="1" si="55"/>
        <v>0</v>
      </c>
      <c r="D418">
        <f t="shared" ca="1" si="55"/>
        <v>0</v>
      </c>
      <c r="E418">
        <f t="shared" ca="1" si="55"/>
        <v>0</v>
      </c>
      <c r="F418">
        <f t="shared" ca="1" si="55"/>
        <v>0</v>
      </c>
      <c r="G418">
        <f t="shared" ca="1" si="55"/>
        <v>0</v>
      </c>
      <c r="H418">
        <v>1</v>
      </c>
      <c r="I418">
        <v>1</v>
      </c>
      <c r="J418">
        <v>1</v>
      </c>
      <c r="K418">
        <v>1</v>
      </c>
      <c r="L418">
        <v>1</v>
      </c>
      <c r="M418">
        <v>1</v>
      </c>
      <c r="N418">
        <v>1</v>
      </c>
      <c r="O418">
        <v>1</v>
      </c>
      <c r="P418">
        <v>1</v>
      </c>
      <c r="Q418">
        <v>1</v>
      </c>
      <c r="R418">
        <v>1</v>
      </c>
      <c r="S418">
        <v>1</v>
      </c>
      <c r="T418">
        <v>1</v>
      </c>
      <c r="U418">
        <v>1</v>
      </c>
      <c r="V418">
        <v>1</v>
      </c>
      <c r="W418">
        <v>1</v>
      </c>
      <c r="X418">
        <f t="shared" ca="1" si="57"/>
        <v>0</v>
      </c>
      <c r="Y418">
        <f t="shared" ca="1" si="57"/>
        <v>0</v>
      </c>
      <c r="Z418">
        <f t="shared" ca="1" si="57"/>
        <v>0</v>
      </c>
      <c r="AA418">
        <f t="shared" ca="1" si="57"/>
        <v>0</v>
      </c>
      <c r="AB418">
        <f t="shared" ca="1" si="57"/>
        <v>0</v>
      </c>
      <c r="AC418">
        <f t="shared" ca="1" si="57"/>
        <v>0</v>
      </c>
      <c r="AD418">
        <f t="shared" ca="1" si="57"/>
        <v>0</v>
      </c>
    </row>
    <row r="419" spans="1:30" x14ac:dyDescent="0.2">
      <c r="A419">
        <f t="shared" ca="1" si="55"/>
        <v>0</v>
      </c>
      <c r="B419">
        <f t="shared" ca="1" si="55"/>
        <v>0</v>
      </c>
      <c r="C419">
        <f t="shared" ca="1" si="55"/>
        <v>0</v>
      </c>
      <c r="D419">
        <f t="shared" ca="1" si="55"/>
        <v>0</v>
      </c>
      <c r="E419">
        <f t="shared" ca="1" si="55"/>
        <v>0</v>
      </c>
      <c r="F419">
        <f t="shared" ca="1" si="55"/>
        <v>0</v>
      </c>
      <c r="G419">
        <f t="shared" ca="1" si="55"/>
        <v>0</v>
      </c>
      <c r="H419">
        <v>1</v>
      </c>
      <c r="I419">
        <v>1</v>
      </c>
      <c r="J419">
        <v>1</v>
      </c>
      <c r="K419">
        <v>1</v>
      </c>
      <c r="L419">
        <v>1</v>
      </c>
      <c r="M419">
        <v>1</v>
      </c>
      <c r="N419">
        <v>1</v>
      </c>
      <c r="O419">
        <v>1</v>
      </c>
      <c r="P419">
        <v>1</v>
      </c>
      <c r="Q419">
        <v>1</v>
      </c>
      <c r="R419">
        <v>1</v>
      </c>
      <c r="S419">
        <v>1</v>
      </c>
      <c r="T419">
        <v>1</v>
      </c>
      <c r="U419">
        <v>1</v>
      </c>
      <c r="V419">
        <v>1</v>
      </c>
      <c r="W419">
        <v>1</v>
      </c>
      <c r="X419">
        <f t="shared" ca="1" si="57"/>
        <v>0</v>
      </c>
      <c r="Y419">
        <f t="shared" ca="1" si="57"/>
        <v>0</v>
      </c>
      <c r="Z419">
        <f t="shared" ca="1" si="57"/>
        <v>0</v>
      </c>
      <c r="AA419">
        <f t="shared" ca="1" si="57"/>
        <v>0</v>
      </c>
      <c r="AB419">
        <f t="shared" ca="1" si="57"/>
        <v>0</v>
      </c>
      <c r="AC419">
        <f t="shared" ca="1" si="57"/>
        <v>0</v>
      </c>
      <c r="AD419">
        <f t="shared" ca="1" si="57"/>
        <v>0</v>
      </c>
    </row>
    <row r="420" spans="1:30" x14ac:dyDescent="0.2">
      <c r="A420">
        <f t="shared" ca="1" si="55"/>
        <v>0</v>
      </c>
      <c r="B420">
        <f t="shared" ca="1" si="55"/>
        <v>0</v>
      </c>
      <c r="C420">
        <f t="shared" ca="1" si="55"/>
        <v>0</v>
      </c>
      <c r="D420">
        <f t="shared" ca="1" si="55"/>
        <v>0</v>
      </c>
      <c r="E420">
        <f t="shared" ca="1" si="55"/>
        <v>0</v>
      </c>
      <c r="F420">
        <f t="shared" ca="1" si="55"/>
        <v>0</v>
      </c>
      <c r="G420">
        <f t="shared" ca="1" si="55"/>
        <v>0</v>
      </c>
      <c r="H420">
        <v>1</v>
      </c>
      <c r="I420">
        <v>1</v>
      </c>
      <c r="J420">
        <v>1</v>
      </c>
      <c r="K420">
        <v>1</v>
      </c>
      <c r="L420">
        <v>1</v>
      </c>
      <c r="M420">
        <v>1</v>
      </c>
      <c r="N420">
        <v>1</v>
      </c>
      <c r="O420">
        <v>1</v>
      </c>
      <c r="P420">
        <v>1</v>
      </c>
      <c r="Q420">
        <v>1</v>
      </c>
      <c r="R420">
        <v>1</v>
      </c>
      <c r="S420">
        <v>1</v>
      </c>
      <c r="T420">
        <v>1</v>
      </c>
      <c r="U420">
        <v>1</v>
      </c>
      <c r="V420">
        <v>1</v>
      </c>
      <c r="W420">
        <v>1</v>
      </c>
      <c r="X420">
        <f t="shared" ca="1" si="57"/>
        <v>0</v>
      </c>
      <c r="Y420">
        <f t="shared" ca="1" si="57"/>
        <v>0</v>
      </c>
      <c r="Z420">
        <f t="shared" ca="1" si="57"/>
        <v>0</v>
      </c>
      <c r="AA420">
        <f t="shared" ca="1" si="57"/>
        <v>0</v>
      </c>
      <c r="AB420">
        <f t="shared" ca="1" si="57"/>
        <v>0</v>
      </c>
      <c r="AC420">
        <f t="shared" ca="1" si="57"/>
        <v>0</v>
      </c>
      <c r="AD420">
        <f t="shared" ca="1" si="57"/>
        <v>0</v>
      </c>
    </row>
    <row r="421" spans="1:30" x14ac:dyDescent="0.2">
      <c r="A421">
        <f t="shared" ca="1" si="55"/>
        <v>0</v>
      </c>
      <c r="B421">
        <f t="shared" ca="1" si="55"/>
        <v>0</v>
      </c>
      <c r="C421">
        <f t="shared" ca="1" si="55"/>
        <v>0</v>
      </c>
      <c r="D421">
        <f t="shared" ca="1" si="55"/>
        <v>0</v>
      </c>
      <c r="E421">
        <f t="shared" ca="1" si="55"/>
        <v>0</v>
      </c>
      <c r="F421">
        <f t="shared" ca="1" si="55"/>
        <v>0</v>
      </c>
      <c r="G421">
        <f t="shared" ca="1" si="55"/>
        <v>0</v>
      </c>
      <c r="H421">
        <f t="shared" ca="1" si="55"/>
        <v>0</v>
      </c>
      <c r="I421">
        <v>1</v>
      </c>
      <c r="J421">
        <v>1</v>
      </c>
      <c r="K421">
        <v>1</v>
      </c>
      <c r="L421">
        <v>1</v>
      </c>
      <c r="M421">
        <v>1</v>
      </c>
      <c r="N421">
        <v>1</v>
      </c>
      <c r="O421">
        <v>1</v>
      </c>
      <c r="P421">
        <v>1</v>
      </c>
      <c r="Q421">
        <v>1</v>
      </c>
      <c r="R421">
        <v>1</v>
      </c>
      <c r="S421">
        <v>1</v>
      </c>
      <c r="T421">
        <v>1</v>
      </c>
      <c r="U421">
        <v>1</v>
      </c>
      <c r="V421">
        <v>1</v>
      </c>
      <c r="W421">
        <f t="shared" ref="U421:W439" ca="1" si="58">IF(W421&lt;&gt;"1","1","0")</f>
        <v>0</v>
      </c>
      <c r="X421">
        <f t="shared" ca="1" si="57"/>
        <v>0</v>
      </c>
      <c r="Y421">
        <f t="shared" ca="1" si="57"/>
        <v>0</v>
      </c>
      <c r="Z421">
        <f t="shared" ca="1" si="57"/>
        <v>0</v>
      </c>
      <c r="AA421">
        <f t="shared" ca="1" si="57"/>
        <v>0</v>
      </c>
      <c r="AB421">
        <f t="shared" ca="1" si="57"/>
        <v>0</v>
      </c>
      <c r="AC421">
        <f t="shared" ca="1" si="57"/>
        <v>0</v>
      </c>
      <c r="AD421">
        <f t="shared" ca="1" si="57"/>
        <v>0</v>
      </c>
    </row>
    <row r="422" spans="1:30" x14ac:dyDescent="0.2">
      <c r="A422">
        <f t="shared" ca="1" si="55"/>
        <v>0</v>
      </c>
      <c r="B422">
        <f t="shared" ca="1" si="55"/>
        <v>0</v>
      </c>
      <c r="C422">
        <f t="shared" ca="1" si="55"/>
        <v>0</v>
      </c>
      <c r="D422">
        <f t="shared" ca="1" si="55"/>
        <v>0</v>
      </c>
      <c r="E422">
        <f t="shared" ca="1" si="55"/>
        <v>0</v>
      </c>
      <c r="F422">
        <f t="shared" ca="1" si="55"/>
        <v>0</v>
      </c>
      <c r="G422">
        <f t="shared" ca="1" si="55"/>
        <v>0</v>
      </c>
      <c r="H422">
        <f t="shared" ca="1" si="55"/>
        <v>0</v>
      </c>
      <c r="I422">
        <f t="shared" ca="1" si="55"/>
        <v>0</v>
      </c>
      <c r="J422">
        <v>1</v>
      </c>
      <c r="K422">
        <v>1</v>
      </c>
      <c r="L422">
        <v>1</v>
      </c>
      <c r="M422">
        <v>1</v>
      </c>
      <c r="N422">
        <v>1</v>
      </c>
      <c r="O422">
        <v>1</v>
      </c>
      <c r="P422">
        <v>1</v>
      </c>
      <c r="Q422">
        <v>1</v>
      </c>
      <c r="R422">
        <v>1</v>
      </c>
      <c r="S422">
        <v>1</v>
      </c>
      <c r="T422">
        <v>1</v>
      </c>
      <c r="U422">
        <v>1</v>
      </c>
      <c r="V422">
        <f t="shared" ca="1" si="58"/>
        <v>0</v>
      </c>
      <c r="W422">
        <f t="shared" ca="1" si="58"/>
        <v>0</v>
      </c>
      <c r="X422">
        <f t="shared" ca="1" si="57"/>
        <v>0</v>
      </c>
      <c r="Y422">
        <f t="shared" ca="1" si="57"/>
        <v>0</v>
      </c>
      <c r="Z422">
        <f t="shared" ca="1" si="57"/>
        <v>0</v>
      </c>
      <c r="AA422">
        <f t="shared" ca="1" si="57"/>
        <v>0</v>
      </c>
      <c r="AB422">
        <f t="shared" ca="1" si="57"/>
        <v>0</v>
      </c>
      <c r="AC422">
        <f t="shared" ca="1" si="57"/>
        <v>0</v>
      </c>
      <c r="AD422">
        <f t="shared" ca="1" si="57"/>
        <v>0</v>
      </c>
    </row>
    <row r="423" spans="1:30" x14ac:dyDescent="0.2">
      <c r="A423">
        <f t="shared" ca="1" si="55"/>
        <v>0</v>
      </c>
      <c r="B423">
        <f t="shared" ca="1" si="55"/>
        <v>0</v>
      </c>
      <c r="C423">
        <f t="shared" ca="1" si="55"/>
        <v>0</v>
      </c>
      <c r="D423">
        <f t="shared" ca="1" si="55"/>
        <v>0</v>
      </c>
      <c r="E423">
        <f t="shared" ca="1" si="55"/>
        <v>0</v>
      </c>
      <c r="F423">
        <f t="shared" ca="1" si="55"/>
        <v>0</v>
      </c>
      <c r="G423">
        <f t="shared" ca="1" si="55"/>
        <v>0</v>
      </c>
      <c r="H423">
        <f t="shared" ca="1" si="55"/>
        <v>0</v>
      </c>
      <c r="I423">
        <f t="shared" ca="1" si="55"/>
        <v>0</v>
      </c>
      <c r="J423">
        <f t="shared" ca="1" si="55"/>
        <v>0</v>
      </c>
      <c r="K423">
        <v>1</v>
      </c>
      <c r="L423">
        <v>1</v>
      </c>
      <c r="M423">
        <v>1</v>
      </c>
      <c r="N423">
        <v>1</v>
      </c>
      <c r="O423">
        <v>1</v>
      </c>
      <c r="P423">
        <v>1</v>
      </c>
      <c r="Q423">
        <v>1</v>
      </c>
      <c r="R423">
        <v>1</v>
      </c>
      <c r="S423">
        <v>1</v>
      </c>
      <c r="T423">
        <v>1</v>
      </c>
      <c r="U423">
        <f t="shared" ca="1" si="58"/>
        <v>0</v>
      </c>
      <c r="V423">
        <f t="shared" ca="1" si="58"/>
        <v>0</v>
      </c>
      <c r="W423">
        <f t="shared" ca="1" si="58"/>
        <v>0</v>
      </c>
      <c r="X423">
        <f t="shared" ca="1" si="57"/>
        <v>0</v>
      </c>
      <c r="Y423">
        <f t="shared" ca="1" si="57"/>
        <v>0</v>
      </c>
      <c r="Z423">
        <f t="shared" ca="1" si="57"/>
        <v>0</v>
      </c>
      <c r="AA423">
        <f t="shared" ca="1" si="57"/>
        <v>0</v>
      </c>
      <c r="AB423">
        <f t="shared" ca="1" si="57"/>
        <v>0</v>
      </c>
      <c r="AC423">
        <f t="shared" ca="1" si="57"/>
        <v>0</v>
      </c>
      <c r="AD423">
        <f t="shared" ca="1" si="57"/>
        <v>0</v>
      </c>
    </row>
    <row r="424" spans="1:30" x14ac:dyDescent="0.2">
      <c r="A424">
        <f t="shared" ca="1" si="55"/>
        <v>0</v>
      </c>
      <c r="B424">
        <f t="shared" ca="1" si="55"/>
        <v>0</v>
      </c>
      <c r="C424">
        <f t="shared" ca="1" si="55"/>
        <v>0</v>
      </c>
      <c r="D424">
        <f t="shared" ca="1" si="55"/>
        <v>0</v>
      </c>
      <c r="E424">
        <f t="shared" ca="1" si="55"/>
        <v>0</v>
      </c>
      <c r="F424">
        <f t="shared" ca="1" si="55"/>
        <v>0</v>
      </c>
      <c r="G424">
        <f t="shared" ca="1" si="55"/>
        <v>0</v>
      </c>
      <c r="H424">
        <f t="shared" ca="1" si="55"/>
        <v>0</v>
      </c>
      <c r="I424">
        <f t="shared" ca="1" si="55"/>
        <v>0</v>
      </c>
      <c r="J424">
        <f t="shared" ca="1" si="55"/>
        <v>0</v>
      </c>
      <c r="K424">
        <v>1</v>
      </c>
      <c r="L424">
        <v>1</v>
      </c>
      <c r="M424">
        <v>1</v>
      </c>
      <c r="N424">
        <v>1</v>
      </c>
      <c r="O424">
        <v>1</v>
      </c>
      <c r="P424">
        <v>1</v>
      </c>
      <c r="Q424">
        <v>1</v>
      </c>
      <c r="R424">
        <v>1</v>
      </c>
      <c r="S424">
        <v>1</v>
      </c>
      <c r="T424">
        <v>1</v>
      </c>
      <c r="U424">
        <f t="shared" ca="1" si="58"/>
        <v>0</v>
      </c>
      <c r="V424">
        <f t="shared" ca="1" si="58"/>
        <v>0</v>
      </c>
      <c r="W424">
        <f t="shared" ca="1" si="58"/>
        <v>0</v>
      </c>
      <c r="X424">
        <f t="shared" ca="1" si="57"/>
        <v>0</v>
      </c>
      <c r="Y424">
        <f t="shared" ca="1" si="57"/>
        <v>0</v>
      </c>
      <c r="Z424">
        <f t="shared" ca="1" si="57"/>
        <v>0</v>
      </c>
      <c r="AA424">
        <f t="shared" ca="1" si="57"/>
        <v>0</v>
      </c>
      <c r="AB424">
        <f t="shared" ca="1" si="57"/>
        <v>0</v>
      </c>
      <c r="AC424">
        <f t="shared" ca="1" si="57"/>
        <v>0</v>
      </c>
      <c r="AD424">
        <f t="shared" ca="1" si="57"/>
        <v>0</v>
      </c>
    </row>
    <row r="425" spans="1:30" x14ac:dyDescent="0.2">
      <c r="A425">
        <f t="shared" ca="1" si="55"/>
        <v>0</v>
      </c>
      <c r="B425">
        <f t="shared" ca="1" si="55"/>
        <v>0</v>
      </c>
      <c r="C425">
        <f t="shared" ca="1" si="55"/>
        <v>0</v>
      </c>
      <c r="D425">
        <f t="shared" ca="1" si="55"/>
        <v>0</v>
      </c>
      <c r="E425">
        <f t="shared" ca="1" si="55"/>
        <v>0</v>
      </c>
      <c r="F425">
        <f t="shared" ca="1" si="55"/>
        <v>0</v>
      </c>
      <c r="G425">
        <f t="shared" ca="1" si="55"/>
        <v>0</v>
      </c>
      <c r="H425">
        <f t="shared" ca="1" si="55"/>
        <v>0</v>
      </c>
      <c r="I425">
        <f t="shared" ca="1" si="55"/>
        <v>0</v>
      </c>
      <c r="J425">
        <f t="shared" ref="H425:J439" ca="1" si="59">IF(J425&lt;&gt;"1","1","0")</f>
        <v>0</v>
      </c>
      <c r="K425">
        <v>1</v>
      </c>
      <c r="L425">
        <v>1</v>
      </c>
      <c r="M425">
        <v>1</v>
      </c>
      <c r="N425">
        <v>1</v>
      </c>
      <c r="O425">
        <v>1</v>
      </c>
      <c r="P425">
        <v>1</v>
      </c>
      <c r="Q425">
        <v>1</v>
      </c>
      <c r="R425">
        <v>1</v>
      </c>
      <c r="S425">
        <v>1</v>
      </c>
      <c r="T425">
        <v>1</v>
      </c>
      <c r="U425">
        <f t="shared" ca="1" si="58"/>
        <v>0</v>
      </c>
      <c r="V425">
        <f t="shared" ca="1" si="58"/>
        <v>0</v>
      </c>
      <c r="W425">
        <f t="shared" ca="1" si="58"/>
        <v>0</v>
      </c>
      <c r="X425">
        <f t="shared" ca="1" si="57"/>
        <v>0</v>
      </c>
      <c r="Y425">
        <f t="shared" ca="1" si="57"/>
        <v>0</v>
      </c>
      <c r="Z425">
        <f t="shared" ca="1" si="57"/>
        <v>0</v>
      </c>
      <c r="AA425">
        <f t="shared" ca="1" si="57"/>
        <v>0</v>
      </c>
      <c r="AB425">
        <f t="shared" ca="1" si="57"/>
        <v>0</v>
      </c>
      <c r="AC425">
        <f t="shared" ca="1" si="57"/>
        <v>0</v>
      </c>
      <c r="AD425">
        <f t="shared" ca="1" si="57"/>
        <v>0</v>
      </c>
    </row>
    <row r="426" spans="1:30" x14ac:dyDescent="0.2">
      <c r="A426">
        <f t="shared" ca="1" si="55"/>
        <v>0</v>
      </c>
      <c r="B426">
        <f t="shared" ca="1" si="55"/>
        <v>0</v>
      </c>
      <c r="C426">
        <f t="shared" ca="1" si="55"/>
        <v>0</v>
      </c>
      <c r="D426">
        <f t="shared" ca="1" si="55"/>
        <v>0</v>
      </c>
      <c r="E426">
        <f t="shared" ca="1" si="55"/>
        <v>0</v>
      </c>
      <c r="F426">
        <f t="shared" ca="1" si="55"/>
        <v>0</v>
      </c>
      <c r="G426">
        <f t="shared" ca="1" si="55"/>
        <v>0</v>
      </c>
      <c r="H426">
        <f t="shared" ca="1" si="59"/>
        <v>0</v>
      </c>
      <c r="I426">
        <f t="shared" ca="1" si="59"/>
        <v>0</v>
      </c>
      <c r="J426">
        <f t="shared" ca="1" si="59"/>
        <v>0</v>
      </c>
      <c r="K426">
        <v>1</v>
      </c>
      <c r="L426">
        <v>1</v>
      </c>
      <c r="M426">
        <v>1</v>
      </c>
      <c r="N426">
        <v>1</v>
      </c>
      <c r="O426">
        <v>1</v>
      </c>
      <c r="P426">
        <v>1</v>
      </c>
      <c r="Q426">
        <v>1</v>
      </c>
      <c r="R426">
        <v>1</v>
      </c>
      <c r="S426">
        <v>1</v>
      </c>
      <c r="T426">
        <v>1</v>
      </c>
      <c r="U426">
        <f t="shared" ca="1" si="58"/>
        <v>0</v>
      </c>
      <c r="V426">
        <f t="shared" ca="1" si="58"/>
        <v>0</v>
      </c>
      <c r="W426">
        <f t="shared" ca="1" si="58"/>
        <v>0</v>
      </c>
      <c r="X426">
        <f t="shared" ca="1" si="57"/>
        <v>0</v>
      </c>
      <c r="Y426">
        <f t="shared" ca="1" si="57"/>
        <v>0</v>
      </c>
      <c r="Z426">
        <f t="shared" ca="1" si="57"/>
        <v>0</v>
      </c>
      <c r="AA426">
        <f t="shared" ca="1" si="57"/>
        <v>0</v>
      </c>
      <c r="AB426">
        <f t="shared" ca="1" si="57"/>
        <v>0</v>
      </c>
      <c r="AC426">
        <f t="shared" ca="1" si="57"/>
        <v>0</v>
      </c>
      <c r="AD426">
        <f t="shared" ca="1" si="57"/>
        <v>0</v>
      </c>
    </row>
    <row r="427" spans="1:30" x14ac:dyDescent="0.2">
      <c r="A427">
        <f t="shared" ca="1" si="55"/>
        <v>0</v>
      </c>
      <c r="B427">
        <f t="shared" ca="1" si="55"/>
        <v>0</v>
      </c>
      <c r="C427">
        <f t="shared" ca="1" si="55"/>
        <v>0</v>
      </c>
      <c r="D427">
        <f t="shared" ca="1" si="55"/>
        <v>0</v>
      </c>
      <c r="E427">
        <f t="shared" ca="1" si="55"/>
        <v>0</v>
      </c>
      <c r="F427">
        <f t="shared" ca="1" si="55"/>
        <v>0</v>
      </c>
      <c r="G427">
        <f t="shared" ca="1" si="55"/>
        <v>0</v>
      </c>
      <c r="H427">
        <f t="shared" ca="1" si="59"/>
        <v>0</v>
      </c>
      <c r="I427">
        <f t="shared" ca="1" si="59"/>
        <v>0</v>
      </c>
      <c r="J427">
        <f t="shared" ca="1" si="59"/>
        <v>0</v>
      </c>
      <c r="K427">
        <v>1</v>
      </c>
      <c r="L427">
        <v>1</v>
      </c>
      <c r="M427">
        <v>1</v>
      </c>
      <c r="N427">
        <v>1</v>
      </c>
      <c r="O427">
        <v>1</v>
      </c>
      <c r="P427">
        <v>1</v>
      </c>
      <c r="Q427">
        <v>1</v>
      </c>
      <c r="R427">
        <v>1</v>
      </c>
      <c r="S427">
        <v>1</v>
      </c>
      <c r="T427">
        <v>1</v>
      </c>
      <c r="U427">
        <f t="shared" ca="1" si="58"/>
        <v>0</v>
      </c>
      <c r="V427">
        <f t="shared" ca="1" si="58"/>
        <v>0</v>
      </c>
      <c r="W427">
        <f t="shared" ca="1" si="58"/>
        <v>0</v>
      </c>
      <c r="X427">
        <f t="shared" ca="1" si="57"/>
        <v>0</v>
      </c>
      <c r="Y427">
        <f t="shared" ca="1" si="57"/>
        <v>0</v>
      </c>
      <c r="Z427">
        <f t="shared" ca="1" si="57"/>
        <v>0</v>
      </c>
      <c r="AA427">
        <f t="shared" ca="1" si="57"/>
        <v>0</v>
      </c>
      <c r="AB427">
        <f t="shared" ca="1" si="57"/>
        <v>0</v>
      </c>
      <c r="AC427">
        <f t="shared" ca="1" si="57"/>
        <v>0</v>
      </c>
      <c r="AD427">
        <f t="shared" ca="1" si="57"/>
        <v>0</v>
      </c>
    </row>
    <row r="428" spans="1:30" x14ac:dyDescent="0.2">
      <c r="A428">
        <f t="shared" ca="1" si="55"/>
        <v>0</v>
      </c>
      <c r="B428">
        <f t="shared" ca="1" si="55"/>
        <v>0</v>
      </c>
      <c r="C428">
        <f t="shared" ca="1" si="55"/>
        <v>0</v>
      </c>
      <c r="D428">
        <f t="shared" ca="1" si="55"/>
        <v>0</v>
      </c>
      <c r="E428">
        <f t="shared" ca="1" si="55"/>
        <v>0</v>
      </c>
      <c r="F428">
        <f t="shared" ca="1" si="55"/>
        <v>0</v>
      </c>
      <c r="G428">
        <f t="shared" ca="1" si="55"/>
        <v>0</v>
      </c>
      <c r="H428">
        <f t="shared" ca="1" si="59"/>
        <v>0</v>
      </c>
      <c r="I428">
        <f t="shared" ca="1" si="59"/>
        <v>0</v>
      </c>
      <c r="J428">
        <f t="shared" ca="1" si="59"/>
        <v>0</v>
      </c>
      <c r="K428">
        <v>1</v>
      </c>
      <c r="L428">
        <v>1</v>
      </c>
      <c r="M428">
        <v>1</v>
      </c>
      <c r="N428">
        <v>1</v>
      </c>
      <c r="O428">
        <v>1</v>
      </c>
      <c r="P428">
        <v>1</v>
      </c>
      <c r="Q428">
        <v>1</v>
      </c>
      <c r="R428">
        <v>1</v>
      </c>
      <c r="S428">
        <v>1</v>
      </c>
      <c r="T428">
        <v>1</v>
      </c>
      <c r="U428">
        <f t="shared" ca="1" si="58"/>
        <v>0</v>
      </c>
      <c r="V428">
        <f t="shared" ca="1" si="58"/>
        <v>0</v>
      </c>
      <c r="W428">
        <f t="shared" ca="1" si="58"/>
        <v>0</v>
      </c>
      <c r="X428">
        <f t="shared" ca="1" si="57"/>
        <v>0</v>
      </c>
      <c r="Y428">
        <f t="shared" ca="1" si="57"/>
        <v>0</v>
      </c>
      <c r="Z428">
        <f t="shared" ca="1" si="57"/>
        <v>0</v>
      </c>
      <c r="AA428">
        <f t="shared" ca="1" si="57"/>
        <v>0</v>
      </c>
      <c r="AB428">
        <f t="shared" ca="1" si="57"/>
        <v>0</v>
      </c>
      <c r="AC428">
        <f t="shared" ca="1" si="57"/>
        <v>0</v>
      </c>
      <c r="AD428">
        <f t="shared" ca="1" si="57"/>
        <v>0</v>
      </c>
    </row>
    <row r="429" spans="1:30" x14ac:dyDescent="0.2">
      <c r="A429">
        <f t="shared" ca="1" si="55"/>
        <v>0</v>
      </c>
      <c r="B429">
        <f t="shared" ca="1" si="55"/>
        <v>0</v>
      </c>
      <c r="C429">
        <f t="shared" ca="1" si="55"/>
        <v>0</v>
      </c>
      <c r="D429">
        <f t="shared" ca="1" si="55"/>
        <v>0</v>
      </c>
      <c r="E429">
        <f t="shared" ca="1" si="55"/>
        <v>0</v>
      </c>
      <c r="F429">
        <f t="shared" ca="1" si="55"/>
        <v>0</v>
      </c>
      <c r="G429">
        <f t="shared" ca="1" si="55"/>
        <v>0</v>
      </c>
      <c r="H429">
        <f t="shared" ca="1" si="59"/>
        <v>0</v>
      </c>
      <c r="I429">
        <f t="shared" ca="1" si="59"/>
        <v>0</v>
      </c>
      <c r="J429">
        <f t="shared" ca="1" si="59"/>
        <v>0</v>
      </c>
      <c r="K429">
        <v>1</v>
      </c>
      <c r="L429">
        <v>1</v>
      </c>
      <c r="M429">
        <v>1</v>
      </c>
      <c r="N429">
        <v>1</v>
      </c>
      <c r="O429">
        <v>1</v>
      </c>
      <c r="P429">
        <v>1</v>
      </c>
      <c r="Q429">
        <v>1</v>
      </c>
      <c r="R429">
        <v>1</v>
      </c>
      <c r="S429">
        <v>1</v>
      </c>
      <c r="T429">
        <v>1</v>
      </c>
      <c r="U429">
        <f t="shared" ca="1" si="58"/>
        <v>0</v>
      </c>
      <c r="V429">
        <f t="shared" ca="1" si="58"/>
        <v>0</v>
      </c>
      <c r="W429">
        <f t="shared" ca="1" si="58"/>
        <v>0</v>
      </c>
      <c r="X429">
        <f t="shared" ca="1" si="57"/>
        <v>0</v>
      </c>
      <c r="Y429">
        <f t="shared" ca="1" si="57"/>
        <v>0</v>
      </c>
      <c r="Z429">
        <f t="shared" ca="1" si="57"/>
        <v>0</v>
      </c>
      <c r="AA429">
        <f t="shared" ca="1" si="57"/>
        <v>0</v>
      </c>
      <c r="AB429">
        <f t="shared" ca="1" si="57"/>
        <v>0</v>
      </c>
      <c r="AC429">
        <f t="shared" ca="1" si="57"/>
        <v>0</v>
      </c>
      <c r="AD429">
        <f t="shared" ca="1" si="57"/>
        <v>0</v>
      </c>
    </row>
    <row r="430" spans="1:30" x14ac:dyDescent="0.2">
      <c r="A430">
        <f t="shared" ca="1" si="55"/>
        <v>0</v>
      </c>
      <c r="B430">
        <f t="shared" ca="1" si="55"/>
        <v>0</v>
      </c>
      <c r="C430">
        <f t="shared" ca="1" si="55"/>
        <v>0</v>
      </c>
      <c r="D430">
        <f t="shared" ca="1" si="55"/>
        <v>0</v>
      </c>
      <c r="E430">
        <f t="shared" ca="1" si="55"/>
        <v>0</v>
      </c>
      <c r="F430">
        <f t="shared" ca="1" si="55"/>
        <v>0</v>
      </c>
      <c r="G430">
        <f t="shared" ca="1" si="55"/>
        <v>0</v>
      </c>
      <c r="H430">
        <f t="shared" ca="1" si="59"/>
        <v>0</v>
      </c>
      <c r="I430">
        <f t="shared" ca="1" si="59"/>
        <v>0</v>
      </c>
      <c r="J430">
        <f t="shared" ca="1" si="59"/>
        <v>0</v>
      </c>
      <c r="K430">
        <v>1</v>
      </c>
      <c r="L430">
        <v>1</v>
      </c>
      <c r="M430">
        <v>1</v>
      </c>
      <c r="N430">
        <v>1</v>
      </c>
      <c r="O430">
        <v>1</v>
      </c>
      <c r="P430">
        <v>1</v>
      </c>
      <c r="Q430">
        <v>1</v>
      </c>
      <c r="R430">
        <v>1</v>
      </c>
      <c r="S430">
        <v>1</v>
      </c>
      <c r="T430">
        <v>1</v>
      </c>
      <c r="U430">
        <f t="shared" ca="1" si="58"/>
        <v>0</v>
      </c>
      <c r="V430">
        <f t="shared" ca="1" si="58"/>
        <v>0</v>
      </c>
      <c r="W430">
        <f t="shared" ca="1" si="58"/>
        <v>0</v>
      </c>
      <c r="X430">
        <f t="shared" ca="1" si="57"/>
        <v>0</v>
      </c>
      <c r="Y430">
        <f t="shared" ca="1" si="57"/>
        <v>0</v>
      </c>
      <c r="Z430">
        <f t="shared" ca="1" si="57"/>
        <v>0</v>
      </c>
      <c r="AA430">
        <f t="shared" ca="1" si="57"/>
        <v>0</v>
      </c>
      <c r="AB430">
        <f t="shared" ca="1" si="57"/>
        <v>0</v>
      </c>
      <c r="AC430">
        <f t="shared" ca="1" si="57"/>
        <v>0</v>
      </c>
      <c r="AD430">
        <f t="shared" ca="1" si="57"/>
        <v>0</v>
      </c>
    </row>
    <row r="431" spans="1:30" x14ac:dyDescent="0.2">
      <c r="A431">
        <f t="shared" ca="1" si="55"/>
        <v>0</v>
      </c>
      <c r="B431">
        <f t="shared" ca="1" si="55"/>
        <v>0</v>
      </c>
      <c r="C431">
        <f t="shared" ca="1" si="55"/>
        <v>0</v>
      </c>
      <c r="D431">
        <f t="shared" ca="1" si="55"/>
        <v>0</v>
      </c>
      <c r="E431">
        <f t="shared" ca="1" si="55"/>
        <v>0</v>
      </c>
      <c r="F431">
        <f t="shared" ca="1" si="55"/>
        <v>0</v>
      </c>
      <c r="G431">
        <f t="shared" ca="1" si="55"/>
        <v>0</v>
      </c>
      <c r="H431">
        <f t="shared" ca="1" si="59"/>
        <v>0</v>
      </c>
      <c r="I431">
        <f t="shared" ca="1" si="59"/>
        <v>0</v>
      </c>
      <c r="J431">
        <f t="shared" ca="1" si="59"/>
        <v>0</v>
      </c>
      <c r="K431">
        <v>1</v>
      </c>
      <c r="L431">
        <v>1</v>
      </c>
      <c r="M431">
        <v>1</v>
      </c>
      <c r="N431">
        <v>1</v>
      </c>
      <c r="O431">
        <v>1</v>
      </c>
      <c r="P431">
        <v>1</v>
      </c>
      <c r="Q431">
        <v>1</v>
      </c>
      <c r="R431">
        <v>1</v>
      </c>
      <c r="S431">
        <v>1</v>
      </c>
      <c r="T431">
        <v>1</v>
      </c>
      <c r="U431">
        <f t="shared" ca="1" si="58"/>
        <v>0</v>
      </c>
      <c r="V431">
        <f t="shared" ca="1" si="58"/>
        <v>0</v>
      </c>
      <c r="W431">
        <f t="shared" ca="1" si="58"/>
        <v>0</v>
      </c>
      <c r="X431">
        <f t="shared" ca="1" si="57"/>
        <v>0</v>
      </c>
      <c r="Y431">
        <f t="shared" ca="1" si="57"/>
        <v>0</v>
      </c>
      <c r="Z431">
        <f t="shared" ca="1" si="57"/>
        <v>0</v>
      </c>
      <c r="AA431">
        <f t="shared" ca="1" si="57"/>
        <v>0</v>
      </c>
      <c r="AB431">
        <f t="shared" ca="1" si="57"/>
        <v>0</v>
      </c>
      <c r="AC431">
        <f t="shared" ca="1" si="57"/>
        <v>0</v>
      </c>
      <c r="AD431">
        <f t="shared" ca="1" si="57"/>
        <v>0</v>
      </c>
    </row>
    <row r="432" spans="1:30" x14ac:dyDescent="0.2">
      <c r="A432">
        <f t="shared" ca="1" si="55"/>
        <v>0</v>
      </c>
      <c r="B432">
        <f t="shared" ca="1" si="55"/>
        <v>0</v>
      </c>
      <c r="C432">
        <f t="shared" ca="1" si="55"/>
        <v>0</v>
      </c>
      <c r="D432">
        <f t="shared" ca="1" si="55"/>
        <v>0</v>
      </c>
      <c r="E432">
        <f t="shared" ca="1" si="55"/>
        <v>0</v>
      </c>
      <c r="F432">
        <f t="shared" ca="1" si="55"/>
        <v>0</v>
      </c>
      <c r="G432">
        <f t="shared" ca="1" si="55"/>
        <v>0</v>
      </c>
      <c r="H432">
        <f t="shared" ca="1" si="59"/>
        <v>0</v>
      </c>
      <c r="I432">
        <f t="shared" ca="1" si="59"/>
        <v>0</v>
      </c>
      <c r="J432">
        <f t="shared" ca="1" si="59"/>
        <v>0</v>
      </c>
      <c r="K432">
        <v>1</v>
      </c>
      <c r="L432">
        <v>1</v>
      </c>
      <c r="M432">
        <v>1</v>
      </c>
      <c r="N432">
        <v>1</v>
      </c>
      <c r="O432">
        <v>1</v>
      </c>
      <c r="P432">
        <v>1</v>
      </c>
      <c r="Q432">
        <v>1</v>
      </c>
      <c r="R432">
        <v>1</v>
      </c>
      <c r="S432">
        <v>1</v>
      </c>
      <c r="T432">
        <v>1</v>
      </c>
      <c r="U432">
        <f t="shared" ca="1" si="58"/>
        <v>0</v>
      </c>
      <c r="V432">
        <f t="shared" ca="1" si="58"/>
        <v>0</v>
      </c>
      <c r="W432">
        <f t="shared" ca="1" si="58"/>
        <v>0</v>
      </c>
      <c r="X432">
        <f t="shared" ca="1" si="57"/>
        <v>0</v>
      </c>
      <c r="Y432">
        <f t="shared" ca="1" si="57"/>
        <v>0</v>
      </c>
      <c r="Z432">
        <f t="shared" ca="1" si="57"/>
        <v>0</v>
      </c>
      <c r="AA432">
        <f t="shared" ca="1" si="57"/>
        <v>0</v>
      </c>
      <c r="AB432">
        <f t="shared" ca="1" si="57"/>
        <v>0</v>
      </c>
      <c r="AC432">
        <f t="shared" ca="1" si="57"/>
        <v>0</v>
      </c>
      <c r="AD432">
        <f t="shared" ca="1" si="57"/>
        <v>0</v>
      </c>
    </row>
    <row r="433" spans="1:32" x14ac:dyDescent="0.2">
      <c r="A433">
        <f t="shared" ca="1" si="55"/>
        <v>0</v>
      </c>
      <c r="B433">
        <f t="shared" ca="1" si="55"/>
        <v>0</v>
      </c>
      <c r="C433">
        <f t="shared" ca="1" si="55"/>
        <v>0</v>
      </c>
      <c r="D433">
        <f t="shared" ca="1" si="55"/>
        <v>0</v>
      </c>
      <c r="E433">
        <f t="shared" ca="1" si="55"/>
        <v>0</v>
      </c>
      <c r="F433">
        <f t="shared" ca="1" si="55"/>
        <v>0</v>
      </c>
      <c r="G433">
        <f t="shared" ca="1" si="55"/>
        <v>0</v>
      </c>
      <c r="H433">
        <f t="shared" ca="1" si="59"/>
        <v>0</v>
      </c>
      <c r="I433">
        <f t="shared" ca="1" si="59"/>
        <v>0</v>
      </c>
      <c r="J433">
        <f t="shared" ca="1" si="59"/>
        <v>0</v>
      </c>
      <c r="K433">
        <v>1</v>
      </c>
      <c r="L433">
        <v>1</v>
      </c>
      <c r="M433">
        <v>1</v>
      </c>
      <c r="N433">
        <v>1</v>
      </c>
      <c r="O433">
        <v>1</v>
      </c>
      <c r="P433">
        <v>1</v>
      </c>
      <c r="Q433">
        <v>1</v>
      </c>
      <c r="R433">
        <v>1</v>
      </c>
      <c r="S433">
        <v>1</v>
      </c>
      <c r="T433">
        <v>1</v>
      </c>
      <c r="U433">
        <f t="shared" ca="1" si="58"/>
        <v>0</v>
      </c>
      <c r="V433">
        <f t="shared" ca="1" si="58"/>
        <v>0</v>
      </c>
      <c r="W433">
        <f t="shared" ca="1" si="58"/>
        <v>0</v>
      </c>
      <c r="X433">
        <f t="shared" ca="1" si="57"/>
        <v>0</v>
      </c>
      <c r="Y433">
        <f t="shared" ca="1" si="57"/>
        <v>0</v>
      </c>
      <c r="Z433">
        <f t="shared" ca="1" si="57"/>
        <v>0</v>
      </c>
      <c r="AA433">
        <f t="shared" ca="1" si="57"/>
        <v>0</v>
      </c>
      <c r="AB433">
        <f t="shared" ca="1" si="57"/>
        <v>0</v>
      </c>
      <c r="AC433">
        <f t="shared" ca="1" si="57"/>
        <v>0</v>
      </c>
      <c r="AD433">
        <f t="shared" ca="1" si="57"/>
        <v>0</v>
      </c>
    </row>
    <row r="434" spans="1:32" x14ac:dyDescent="0.2">
      <c r="A434">
        <f t="shared" ca="1" si="55"/>
        <v>0</v>
      </c>
      <c r="B434">
        <f t="shared" ca="1" si="55"/>
        <v>0</v>
      </c>
      <c r="C434">
        <f t="shared" ca="1" si="55"/>
        <v>0</v>
      </c>
      <c r="D434">
        <f t="shared" ref="D434:J497" ca="1" si="60">IF(D434&lt;&gt;"1","1","0")</f>
        <v>0</v>
      </c>
      <c r="E434">
        <f t="shared" ca="1" si="60"/>
        <v>0</v>
      </c>
      <c r="F434">
        <f t="shared" ca="1" si="60"/>
        <v>0</v>
      </c>
      <c r="G434">
        <f t="shared" ca="1" si="60"/>
        <v>0</v>
      </c>
      <c r="H434">
        <f t="shared" ca="1" si="60"/>
        <v>0</v>
      </c>
      <c r="I434">
        <f t="shared" ca="1" si="60"/>
        <v>0</v>
      </c>
      <c r="J434">
        <f t="shared" ca="1" si="60"/>
        <v>0</v>
      </c>
      <c r="K434">
        <v>1</v>
      </c>
      <c r="L434">
        <v>1</v>
      </c>
      <c r="M434">
        <v>1</v>
      </c>
      <c r="N434">
        <v>1</v>
      </c>
      <c r="O434">
        <v>1</v>
      </c>
      <c r="P434">
        <v>1</v>
      </c>
      <c r="Q434">
        <v>1</v>
      </c>
      <c r="R434">
        <v>1</v>
      </c>
      <c r="S434">
        <v>1</v>
      </c>
      <c r="T434">
        <v>1</v>
      </c>
      <c r="U434">
        <f t="shared" ca="1" si="58"/>
        <v>0</v>
      </c>
      <c r="V434">
        <f t="shared" ca="1" si="58"/>
        <v>0</v>
      </c>
      <c r="W434">
        <f t="shared" ca="1" si="58"/>
        <v>0</v>
      </c>
      <c r="X434">
        <f t="shared" ca="1" si="57"/>
        <v>0</v>
      </c>
      <c r="Y434">
        <f t="shared" ca="1" si="57"/>
        <v>0</v>
      </c>
      <c r="Z434">
        <f t="shared" ca="1" si="57"/>
        <v>0</v>
      </c>
      <c r="AA434">
        <f t="shared" ca="1" si="57"/>
        <v>0</v>
      </c>
      <c r="AB434">
        <f t="shared" ca="1" si="57"/>
        <v>0</v>
      </c>
      <c r="AC434">
        <f t="shared" ca="1" si="57"/>
        <v>0</v>
      </c>
      <c r="AD434">
        <f t="shared" ca="1" si="57"/>
        <v>0</v>
      </c>
    </row>
    <row r="435" spans="1:32" x14ac:dyDescent="0.2">
      <c r="A435">
        <f t="shared" ref="A435:I498" ca="1" si="61">IF(A435&lt;&gt;"1","1","0")</f>
        <v>0</v>
      </c>
      <c r="B435">
        <f t="shared" ca="1" si="61"/>
        <v>0</v>
      </c>
      <c r="C435">
        <f t="shared" ca="1" si="61"/>
        <v>0</v>
      </c>
      <c r="D435">
        <f t="shared" ca="1" si="61"/>
        <v>0</v>
      </c>
      <c r="E435">
        <f t="shared" ca="1" si="61"/>
        <v>0</v>
      </c>
      <c r="F435">
        <f t="shared" ca="1" si="61"/>
        <v>0</v>
      </c>
      <c r="G435">
        <f t="shared" ca="1" si="61"/>
        <v>0</v>
      </c>
      <c r="H435">
        <f t="shared" ca="1" si="60"/>
        <v>0</v>
      </c>
      <c r="I435">
        <f t="shared" ca="1" si="60"/>
        <v>0</v>
      </c>
      <c r="J435">
        <f t="shared" ca="1" si="60"/>
        <v>0</v>
      </c>
      <c r="K435">
        <v>1</v>
      </c>
      <c r="L435">
        <v>1</v>
      </c>
      <c r="M435">
        <v>1</v>
      </c>
      <c r="N435">
        <v>1</v>
      </c>
      <c r="O435">
        <v>1</v>
      </c>
      <c r="P435">
        <v>1</v>
      </c>
      <c r="Q435">
        <v>1</v>
      </c>
      <c r="R435">
        <v>1</v>
      </c>
      <c r="S435">
        <v>1</v>
      </c>
      <c r="T435">
        <v>1</v>
      </c>
      <c r="U435">
        <f t="shared" ca="1" si="58"/>
        <v>0</v>
      </c>
      <c r="V435">
        <f t="shared" ca="1" si="58"/>
        <v>0</v>
      </c>
      <c r="W435">
        <f t="shared" ca="1" si="58"/>
        <v>0</v>
      </c>
      <c r="X435">
        <f t="shared" ca="1" si="57"/>
        <v>0</v>
      </c>
      <c r="Y435">
        <f t="shared" ca="1" si="57"/>
        <v>0</v>
      </c>
      <c r="Z435">
        <f t="shared" ca="1" si="57"/>
        <v>0</v>
      </c>
      <c r="AA435">
        <f t="shared" ca="1" si="57"/>
        <v>0</v>
      </c>
      <c r="AB435">
        <f t="shared" ca="1" si="57"/>
        <v>0</v>
      </c>
      <c r="AC435">
        <f t="shared" ca="1" si="57"/>
        <v>0</v>
      </c>
      <c r="AD435">
        <f t="shared" ca="1" si="57"/>
        <v>0</v>
      </c>
    </row>
    <row r="436" spans="1:32" x14ac:dyDescent="0.2">
      <c r="A436">
        <f t="shared" ca="1" si="61"/>
        <v>0</v>
      </c>
      <c r="B436">
        <f t="shared" ca="1" si="61"/>
        <v>0</v>
      </c>
      <c r="C436">
        <f t="shared" ca="1" si="61"/>
        <v>0</v>
      </c>
      <c r="D436">
        <f t="shared" ca="1" si="61"/>
        <v>0</v>
      </c>
      <c r="E436">
        <f t="shared" ca="1" si="61"/>
        <v>0</v>
      </c>
      <c r="F436">
        <f t="shared" ca="1" si="61"/>
        <v>0</v>
      </c>
      <c r="G436">
        <f t="shared" ca="1" si="61"/>
        <v>0</v>
      </c>
      <c r="H436">
        <f t="shared" ca="1" si="60"/>
        <v>0</v>
      </c>
      <c r="I436">
        <f t="shared" ca="1" si="60"/>
        <v>0</v>
      </c>
      <c r="J436">
        <f t="shared" ca="1" si="60"/>
        <v>0</v>
      </c>
      <c r="K436">
        <v>1</v>
      </c>
      <c r="L436">
        <v>1</v>
      </c>
      <c r="M436">
        <v>1</v>
      </c>
      <c r="N436">
        <v>1</v>
      </c>
      <c r="O436">
        <v>1</v>
      </c>
      <c r="P436">
        <v>1</v>
      </c>
      <c r="Q436">
        <v>1</v>
      </c>
      <c r="R436">
        <v>1</v>
      </c>
      <c r="S436">
        <v>1</v>
      </c>
      <c r="T436">
        <v>1</v>
      </c>
      <c r="U436">
        <f t="shared" ca="1" si="58"/>
        <v>0</v>
      </c>
      <c r="V436">
        <f t="shared" ca="1" si="58"/>
        <v>0</v>
      </c>
      <c r="W436">
        <f t="shared" ca="1" si="58"/>
        <v>0</v>
      </c>
      <c r="X436">
        <f t="shared" ca="1" si="57"/>
        <v>0</v>
      </c>
      <c r="Y436">
        <f t="shared" ca="1" si="57"/>
        <v>0</v>
      </c>
      <c r="Z436">
        <f t="shared" ca="1" si="57"/>
        <v>0</v>
      </c>
      <c r="AA436">
        <f t="shared" ca="1" si="57"/>
        <v>0</v>
      </c>
      <c r="AB436">
        <f t="shared" ca="1" si="57"/>
        <v>0</v>
      </c>
      <c r="AC436">
        <f t="shared" ca="1" si="57"/>
        <v>0</v>
      </c>
      <c r="AD436">
        <f t="shared" ca="1" si="57"/>
        <v>0</v>
      </c>
    </row>
    <row r="437" spans="1:32" x14ac:dyDescent="0.2">
      <c r="A437">
        <f t="shared" ca="1" si="61"/>
        <v>0</v>
      </c>
      <c r="B437">
        <f t="shared" ca="1" si="61"/>
        <v>0</v>
      </c>
      <c r="C437">
        <f t="shared" ca="1" si="61"/>
        <v>0</v>
      </c>
      <c r="D437">
        <f t="shared" ca="1" si="61"/>
        <v>0</v>
      </c>
      <c r="E437">
        <f t="shared" ca="1" si="61"/>
        <v>0</v>
      </c>
      <c r="F437">
        <f t="shared" ca="1" si="61"/>
        <v>0</v>
      </c>
      <c r="G437">
        <f t="shared" ca="1" si="61"/>
        <v>0</v>
      </c>
      <c r="H437">
        <f t="shared" ca="1" si="60"/>
        <v>0</v>
      </c>
      <c r="I437">
        <f t="shared" ca="1" si="60"/>
        <v>0</v>
      </c>
      <c r="J437">
        <f t="shared" ca="1" si="60"/>
        <v>0</v>
      </c>
      <c r="K437">
        <v>1</v>
      </c>
      <c r="L437">
        <v>1</v>
      </c>
      <c r="M437">
        <v>1</v>
      </c>
      <c r="N437">
        <v>1</v>
      </c>
      <c r="O437">
        <v>1</v>
      </c>
      <c r="P437">
        <v>1</v>
      </c>
      <c r="Q437">
        <v>1</v>
      </c>
      <c r="R437">
        <v>1</v>
      </c>
      <c r="S437">
        <v>1</v>
      </c>
      <c r="T437">
        <v>1</v>
      </c>
      <c r="U437">
        <f t="shared" ca="1" si="58"/>
        <v>0</v>
      </c>
      <c r="V437">
        <f t="shared" ca="1" si="58"/>
        <v>0</v>
      </c>
      <c r="W437">
        <f t="shared" ca="1" si="58"/>
        <v>0</v>
      </c>
      <c r="X437">
        <f t="shared" ca="1" si="57"/>
        <v>0</v>
      </c>
      <c r="Y437">
        <f t="shared" ca="1" si="57"/>
        <v>0</v>
      </c>
      <c r="Z437">
        <f t="shared" ca="1" si="57"/>
        <v>0</v>
      </c>
      <c r="AA437">
        <f t="shared" ca="1" si="57"/>
        <v>0</v>
      </c>
      <c r="AB437">
        <f t="shared" ca="1" si="57"/>
        <v>0</v>
      </c>
      <c r="AC437">
        <f t="shared" ca="1" si="57"/>
        <v>0</v>
      </c>
      <c r="AD437">
        <f t="shared" ca="1" si="57"/>
        <v>0</v>
      </c>
    </row>
    <row r="438" spans="1:32" x14ac:dyDescent="0.2">
      <c r="A438">
        <f t="shared" ca="1" si="61"/>
        <v>0</v>
      </c>
      <c r="B438">
        <f t="shared" ca="1" si="61"/>
        <v>0</v>
      </c>
      <c r="C438">
        <f t="shared" ca="1" si="61"/>
        <v>0</v>
      </c>
      <c r="D438">
        <f t="shared" ca="1" si="61"/>
        <v>0</v>
      </c>
      <c r="E438">
        <f t="shared" ca="1" si="61"/>
        <v>0</v>
      </c>
      <c r="F438">
        <f t="shared" ca="1" si="61"/>
        <v>0</v>
      </c>
      <c r="G438">
        <f t="shared" ca="1" si="61"/>
        <v>0</v>
      </c>
      <c r="H438">
        <f t="shared" ca="1" si="60"/>
        <v>0</v>
      </c>
      <c r="I438">
        <f t="shared" ca="1" si="60"/>
        <v>0</v>
      </c>
      <c r="J438">
        <v>1</v>
      </c>
      <c r="K438">
        <v>1</v>
      </c>
      <c r="L438">
        <v>1</v>
      </c>
      <c r="M438">
        <v>1</v>
      </c>
      <c r="N438">
        <v>1</v>
      </c>
      <c r="O438">
        <v>1</v>
      </c>
      <c r="P438">
        <v>1</v>
      </c>
      <c r="Q438">
        <v>1</v>
      </c>
      <c r="R438">
        <v>1</v>
      </c>
      <c r="S438">
        <v>1</v>
      </c>
      <c r="T438">
        <v>1</v>
      </c>
      <c r="U438">
        <v>1</v>
      </c>
      <c r="V438">
        <f t="shared" ca="1" si="58"/>
        <v>0</v>
      </c>
      <c r="W438">
        <f t="shared" ca="1" si="58"/>
        <v>0</v>
      </c>
      <c r="X438">
        <f t="shared" ca="1" si="57"/>
        <v>0</v>
      </c>
      <c r="Y438">
        <f t="shared" ca="1" si="57"/>
        <v>0</v>
      </c>
      <c r="Z438">
        <f t="shared" ca="1" si="57"/>
        <v>0</v>
      </c>
      <c r="AA438">
        <f t="shared" ref="AA438:AD501" ca="1" si="62">IF(AA438&lt;&gt;"1","1","0")</f>
        <v>0</v>
      </c>
      <c r="AB438">
        <f t="shared" ca="1" si="62"/>
        <v>0</v>
      </c>
      <c r="AC438">
        <f t="shared" ca="1" si="62"/>
        <v>0</v>
      </c>
      <c r="AD438">
        <f t="shared" ca="1" si="62"/>
        <v>0</v>
      </c>
    </row>
    <row r="439" spans="1:32" x14ac:dyDescent="0.2">
      <c r="A439">
        <f t="shared" ca="1" si="61"/>
        <v>0</v>
      </c>
      <c r="B439">
        <f t="shared" ca="1" si="61"/>
        <v>0</v>
      </c>
      <c r="C439">
        <f t="shared" ca="1" si="61"/>
        <v>0</v>
      </c>
      <c r="D439">
        <f t="shared" ca="1" si="61"/>
        <v>0</v>
      </c>
      <c r="E439">
        <f t="shared" ca="1" si="61"/>
        <v>0</v>
      </c>
      <c r="F439">
        <f t="shared" ca="1" si="61"/>
        <v>0</v>
      </c>
      <c r="G439">
        <f t="shared" ca="1" si="61"/>
        <v>0</v>
      </c>
      <c r="H439">
        <f t="shared" ca="1" si="60"/>
        <v>0</v>
      </c>
      <c r="I439">
        <v>1</v>
      </c>
      <c r="J439">
        <v>1</v>
      </c>
      <c r="K439">
        <v>1</v>
      </c>
      <c r="L439">
        <v>1</v>
      </c>
      <c r="M439">
        <v>1</v>
      </c>
      <c r="N439">
        <v>1</v>
      </c>
      <c r="O439">
        <v>1</v>
      </c>
      <c r="P439">
        <v>1</v>
      </c>
      <c r="Q439">
        <v>1</v>
      </c>
      <c r="R439">
        <v>1</v>
      </c>
      <c r="S439">
        <v>1</v>
      </c>
      <c r="T439">
        <v>1</v>
      </c>
      <c r="U439">
        <v>1</v>
      </c>
      <c r="V439">
        <v>1</v>
      </c>
      <c r="W439">
        <f t="shared" ca="1" si="58"/>
        <v>0</v>
      </c>
      <c r="X439">
        <f t="shared" ref="X439:AD502" ca="1" si="63">IF(X439&lt;&gt;"1","1","0")</f>
        <v>0</v>
      </c>
      <c r="Y439">
        <f t="shared" ca="1" si="63"/>
        <v>0</v>
      </c>
      <c r="Z439">
        <f t="shared" ca="1" si="63"/>
        <v>0</v>
      </c>
      <c r="AA439">
        <f t="shared" ca="1" si="63"/>
        <v>0</v>
      </c>
      <c r="AB439">
        <f t="shared" ca="1" si="63"/>
        <v>0</v>
      </c>
      <c r="AC439">
        <f t="shared" ca="1" si="63"/>
        <v>0</v>
      </c>
      <c r="AD439">
        <f t="shared" ca="1" si="63"/>
        <v>0</v>
      </c>
    </row>
    <row r="440" spans="1:32" x14ac:dyDescent="0.2">
      <c r="A440">
        <f t="shared" ca="1" si="61"/>
        <v>0</v>
      </c>
      <c r="B440">
        <f t="shared" ca="1" si="61"/>
        <v>0</v>
      </c>
      <c r="C440">
        <f t="shared" ca="1" si="61"/>
        <v>0</v>
      </c>
      <c r="D440">
        <f t="shared" ca="1" si="61"/>
        <v>0</v>
      </c>
      <c r="E440">
        <f t="shared" ca="1" si="61"/>
        <v>0</v>
      </c>
      <c r="F440">
        <f t="shared" ca="1" si="61"/>
        <v>0</v>
      </c>
      <c r="G440">
        <f t="shared" ca="1" si="61"/>
        <v>0</v>
      </c>
      <c r="H440">
        <v>1</v>
      </c>
      <c r="I440">
        <v>1</v>
      </c>
      <c r="J440">
        <v>1</v>
      </c>
      <c r="K440">
        <v>1</v>
      </c>
      <c r="L440">
        <v>1</v>
      </c>
      <c r="M440">
        <v>1</v>
      </c>
      <c r="N440">
        <v>1</v>
      </c>
      <c r="O440">
        <v>1</v>
      </c>
      <c r="P440">
        <v>1</v>
      </c>
      <c r="Q440">
        <v>1</v>
      </c>
      <c r="R440">
        <v>1</v>
      </c>
      <c r="S440">
        <v>1</v>
      </c>
      <c r="T440">
        <v>1</v>
      </c>
      <c r="U440">
        <v>1</v>
      </c>
      <c r="V440">
        <v>1</v>
      </c>
      <c r="W440">
        <v>1</v>
      </c>
      <c r="X440">
        <f t="shared" ca="1" si="63"/>
        <v>0</v>
      </c>
      <c r="Y440">
        <f t="shared" ca="1" si="63"/>
        <v>0</v>
      </c>
      <c r="Z440">
        <f t="shared" ca="1" si="63"/>
        <v>0</v>
      </c>
      <c r="AA440">
        <f t="shared" ca="1" si="63"/>
        <v>0</v>
      </c>
      <c r="AB440">
        <f t="shared" ca="1" si="63"/>
        <v>0</v>
      </c>
      <c r="AC440">
        <f t="shared" ca="1" si="63"/>
        <v>0</v>
      </c>
      <c r="AD440">
        <f t="shared" ca="1" si="63"/>
        <v>0</v>
      </c>
    </row>
    <row r="441" spans="1:32" x14ac:dyDescent="0.2">
      <c r="A441">
        <f t="shared" ca="1" si="61"/>
        <v>0</v>
      </c>
      <c r="B441">
        <f t="shared" ca="1" si="61"/>
        <v>0</v>
      </c>
      <c r="C441">
        <f t="shared" ca="1" si="61"/>
        <v>0</v>
      </c>
      <c r="D441">
        <f t="shared" ca="1" si="61"/>
        <v>0</v>
      </c>
      <c r="E441">
        <f t="shared" ca="1" si="61"/>
        <v>0</v>
      </c>
      <c r="F441">
        <f t="shared" ca="1" si="61"/>
        <v>0</v>
      </c>
      <c r="G441">
        <f t="shared" ca="1" si="61"/>
        <v>0</v>
      </c>
      <c r="H441">
        <v>1</v>
      </c>
      <c r="I441">
        <v>1</v>
      </c>
      <c r="J441">
        <v>1</v>
      </c>
      <c r="K441">
        <v>1</v>
      </c>
      <c r="L441">
        <v>1</v>
      </c>
      <c r="M441">
        <v>1</v>
      </c>
      <c r="N441">
        <v>1</v>
      </c>
      <c r="O441">
        <v>1</v>
      </c>
      <c r="P441">
        <v>1</v>
      </c>
      <c r="Q441">
        <v>1</v>
      </c>
      <c r="R441">
        <v>1</v>
      </c>
      <c r="S441">
        <v>1</v>
      </c>
      <c r="T441">
        <v>1</v>
      </c>
      <c r="U441">
        <v>1</v>
      </c>
      <c r="V441">
        <v>1</v>
      </c>
      <c r="W441">
        <v>1</v>
      </c>
      <c r="X441">
        <f t="shared" ca="1" si="63"/>
        <v>0</v>
      </c>
      <c r="Y441">
        <f t="shared" ca="1" si="63"/>
        <v>0</v>
      </c>
      <c r="Z441">
        <f t="shared" ca="1" si="63"/>
        <v>0</v>
      </c>
      <c r="AA441">
        <f t="shared" ca="1" si="63"/>
        <v>0</v>
      </c>
      <c r="AB441">
        <f t="shared" ca="1" si="63"/>
        <v>0</v>
      </c>
      <c r="AC441">
        <f t="shared" ca="1" si="63"/>
        <v>0</v>
      </c>
      <c r="AD441">
        <f t="shared" ca="1" si="63"/>
        <v>0</v>
      </c>
    </row>
    <row r="442" spans="1:32" x14ac:dyDescent="0.2">
      <c r="A442">
        <f t="shared" ca="1" si="61"/>
        <v>0</v>
      </c>
      <c r="B442">
        <f t="shared" ca="1" si="61"/>
        <v>0</v>
      </c>
      <c r="C442">
        <f t="shared" ca="1" si="61"/>
        <v>0</v>
      </c>
      <c r="D442">
        <f t="shared" ca="1" si="61"/>
        <v>0</v>
      </c>
      <c r="E442">
        <f t="shared" ca="1" si="61"/>
        <v>0</v>
      </c>
      <c r="F442">
        <f t="shared" ca="1" si="61"/>
        <v>0</v>
      </c>
      <c r="G442">
        <f t="shared" ca="1" si="61"/>
        <v>0</v>
      </c>
      <c r="H442">
        <v>1</v>
      </c>
      <c r="I442">
        <v>1</v>
      </c>
      <c r="J442">
        <v>1</v>
      </c>
      <c r="K442">
        <v>1</v>
      </c>
      <c r="L442">
        <v>1</v>
      </c>
      <c r="M442">
        <v>1</v>
      </c>
      <c r="N442">
        <v>1</v>
      </c>
      <c r="O442">
        <v>1</v>
      </c>
      <c r="P442">
        <v>1</v>
      </c>
      <c r="Q442">
        <v>1</v>
      </c>
      <c r="R442">
        <v>1</v>
      </c>
      <c r="S442">
        <v>1</v>
      </c>
      <c r="T442">
        <v>1</v>
      </c>
      <c r="U442">
        <v>1</v>
      </c>
      <c r="V442">
        <v>1</v>
      </c>
      <c r="W442">
        <v>1</v>
      </c>
      <c r="X442">
        <f t="shared" ca="1" si="63"/>
        <v>0</v>
      </c>
      <c r="Y442">
        <f t="shared" ca="1" si="63"/>
        <v>0</v>
      </c>
      <c r="Z442">
        <f t="shared" ca="1" si="63"/>
        <v>0</v>
      </c>
      <c r="AA442">
        <f t="shared" ca="1" si="63"/>
        <v>0</v>
      </c>
      <c r="AB442">
        <f t="shared" ca="1" si="63"/>
        <v>0</v>
      </c>
      <c r="AC442">
        <f t="shared" ca="1" si="63"/>
        <v>0</v>
      </c>
      <c r="AD442">
        <f t="shared" ca="1" si="63"/>
        <v>0</v>
      </c>
      <c r="AF442" s="1"/>
    </row>
    <row r="443" spans="1:32" x14ac:dyDescent="0.2">
      <c r="A443">
        <f t="shared" ca="1" si="61"/>
        <v>0</v>
      </c>
      <c r="B443">
        <f t="shared" ca="1" si="61"/>
        <v>0</v>
      </c>
      <c r="C443">
        <f t="shared" ca="1" si="61"/>
        <v>0</v>
      </c>
      <c r="D443">
        <f t="shared" ca="1" si="61"/>
        <v>0</v>
      </c>
      <c r="E443">
        <f t="shared" ca="1" si="61"/>
        <v>0</v>
      </c>
      <c r="F443">
        <f t="shared" ca="1" si="61"/>
        <v>0</v>
      </c>
      <c r="G443">
        <f t="shared" ca="1" si="61"/>
        <v>0</v>
      </c>
      <c r="H443">
        <v>1</v>
      </c>
      <c r="I443">
        <v>1</v>
      </c>
      <c r="J443">
        <v>1</v>
      </c>
      <c r="K443">
        <v>1</v>
      </c>
      <c r="L443">
        <v>1</v>
      </c>
      <c r="M443">
        <v>1</v>
      </c>
      <c r="N443">
        <v>1</v>
      </c>
      <c r="O443">
        <v>1</v>
      </c>
      <c r="P443">
        <v>1</v>
      </c>
      <c r="Q443">
        <v>1</v>
      </c>
      <c r="R443">
        <v>1</v>
      </c>
      <c r="S443">
        <v>1</v>
      </c>
      <c r="T443">
        <v>1</v>
      </c>
      <c r="U443">
        <v>1</v>
      </c>
      <c r="V443">
        <v>1</v>
      </c>
      <c r="W443">
        <v>1</v>
      </c>
      <c r="X443">
        <f t="shared" ca="1" si="63"/>
        <v>0</v>
      </c>
      <c r="Y443">
        <f t="shared" ca="1" si="63"/>
        <v>0</v>
      </c>
      <c r="Z443">
        <f t="shared" ca="1" si="63"/>
        <v>0</v>
      </c>
      <c r="AA443">
        <f t="shared" ca="1" si="63"/>
        <v>0</v>
      </c>
      <c r="AB443">
        <f t="shared" ca="1" si="63"/>
        <v>0</v>
      </c>
      <c r="AC443">
        <f t="shared" ca="1" si="63"/>
        <v>0</v>
      </c>
      <c r="AD443">
        <f t="shared" ca="1" si="63"/>
        <v>0</v>
      </c>
      <c r="AF443" s="1"/>
    </row>
    <row r="444" spans="1:32" x14ac:dyDescent="0.2">
      <c r="A444">
        <f t="shared" ca="1" si="61"/>
        <v>0</v>
      </c>
      <c r="B444">
        <f t="shared" ca="1" si="61"/>
        <v>0</v>
      </c>
      <c r="C444">
        <f t="shared" ca="1" si="61"/>
        <v>0</v>
      </c>
      <c r="D444">
        <f t="shared" ca="1" si="61"/>
        <v>0</v>
      </c>
      <c r="E444">
        <f t="shared" ca="1" si="61"/>
        <v>0</v>
      </c>
      <c r="F444">
        <f t="shared" ca="1" si="61"/>
        <v>0</v>
      </c>
      <c r="G444">
        <f t="shared" ca="1" si="61"/>
        <v>0</v>
      </c>
      <c r="H444">
        <v>1</v>
      </c>
      <c r="I444">
        <v>1</v>
      </c>
      <c r="J444">
        <v>1</v>
      </c>
      <c r="K444">
        <v>1</v>
      </c>
      <c r="L444">
        <v>1</v>
      </c>
      <c r="M444">
        <v>1</v>
      </c>
      <c r="N444">
        <v>1</v>
      </c>
      <c r="O444">
        <v>1</v>
      </c>
      <c r="P444">
        <v>1</v>
      </c>
      <c r="Q444">
        <v>1</v>
      </c>
      <c r="R444">
        <v>1</v>
      </c>
      <c r="S444">
        <v>1</v>
      </c>
      <c r="T444">
        <v>1</v>
      </c>
      <c r="U444">
        <v>1</v>
      </c>
      <c r="V444">
        <v>1</v>
      </c>
      <c r="W444">
        <v>1</v>
      </c>
      <c r="X444">
        <f t="shared" ca="1" si="63"/>
        <v>0</v>
      </c>
      <c r="Y444">
        <f t="shared" ca="1" si="63"/>
        <v>0</v>
      </c>
      <c r="Z444">
        <f t="shared" ca="1" si="63"/>
        <v>0</v>
      </c>
      <c r="AA444">
        <f t="shared" ca="1" si="63"/>
        <v>0</v>
      </c>
      <c r="AB444">
        <f t="shared" ca="1" si="63"/>
        <v>0</v>
      </c>
      <c r="AC444">
        <f t="shared" ca="1" si="63"/>
        <v>0</v>
      </c>
      <c r="AD444">
        <f t="shared" ca="1" si="63"/>
        <v>0</v>
      </c>
      <c r="AF444" s="1"/>
    </row>
    <row r="445" spans="1:32" x14ac:dyDescent="0.2">
      <c r="A445">
        <f t="shared" ref="A445:M447" ca="1" si="64">IF(A445&lt;&gt;"1","1","0")</f>
        <v>0</v>
      </c>
      <c r="B445">
        <f t="shared" ca="1" si="64"/>
        <v>0</v>
      </c>
      <c r="C445">
        <f t="shared" ca="1" si="64"/>
        <v>0</v>
      </c>
      <c r="D445">
        <f t="shared" ca="1" si="64"/>
        <v>0</v>
      </c>
      <c r="E445">
        <f t="shared" ca="1" si="64"/>
        <v>0</v>
      </c>
      <c r="F445">
        <f t="shared" ca="1" si="64"/>
        <v>0</v>
      </c>
      <c r="G445">
        <f t="shared" ca="1" si="64"/>
        <v>0</v>
      </c>
      <c r="H445">
        <f t="shared" ca="1" si="64"/>
        <v>0</v>
      </c>
      <c r="I445">
        <f t="shared" ca="1" si="64"/>
        <v>0</v>
      </c>
      <c r="J445">
        <f t="shared" ca="1" si="64"/>
        <v>0</v>
      </c>
      <c r="K445">
        <f t="shared" ca="1" si="64"/>
        <v>0</v>
      </c>
      <c r="L445">
        <f t="shared" ca="1" si="64"/>
        <v>0</v>
      </c>
      <c r="M445">
        <f t="shared" ca="1" si="64"/>
        <v>0</v>
      </c>
      <c r="N445">
        <v>1</v>
      </c>
      <c r="O445">
        <v>1</v>
      </c>
      <c r="P445">
        <v>1</v>
      </c>
      <c r="Q445">
        <v>1</v>
      </c>
      <c r="R445">
        <v>0</v>
      </c>
      <c r="S445">
        <v>0</v>
      </c>
      <c r="T445">
        <v>0</v>
      </c>
      <c r="U445">
        <f t="shared" ref="U445:AD447" ca="1" si="65">IF(U445&lt;&gt;"1","1","0")</f>
        <v>0</v>
      </c>
      <c r="V445">
        <f t="shared" ca="1" si="65"/>
        <v>0</v>
      </c>
      <c r="W445">
        <f t="shared" ca="1" si="65"/>
        <v>0</v>
      </c>
      <c r="X445">
        <f t="shared" ca="1" si="65"/>
        <v>0</v>
      </c>
      <c r="Y445">
        <f t="shared" ca="1" si="65"/>
        <v>0</v>
      </c>
      <c r="Z445">
        <f t="shared" ca="1" si="65"/>
        <v>0</v>
      </c>
      <c r="AA445">
        <f t="shared" ca="1" si="65"/>
        <v>0</v>
      </c>
      <c r="AB445">
        <f t="shared" ca="1" si="65"/>
        <v>0</v>
      </c>
      <c r="AC445">
        <f t="shared" ca="1" si="65"/>
        <v>0</v>
      </c>
      <c r="AD445">
        <f t="shared" ca="1" si="65"/>
        <v>0</v>
      </c>
      <c r="AF445" s="1" t="s">
        <v>0</v>
      </c>
    </row>
    <row r="446" spans="1:32" x14ac:dyDescent="0.2">
      <c r="A446">
        <f t="shared" ca="1" si="64"/>
        <v>0</v>
      </c>
      <c r="B446">
        <f t="shared" ca="1" si="64"/>
        <v>0</v>
      </c>
      <c r="C446">
        <f t="shared" ca="1" si="64"/>
        <v>0</v>
      </c>
      <c r="D446">
        <f t="shared" ca="1" si="64"/>
        <v>0</v>
      </c>
      <c r="E446">
        <f t="shared" ca="1" si="64"/>
        <v>0</v>
      </c>
      <c r="F446">
        <f t="shared" ca="1" si="64"/>
        <v>0</v>
      </c>
      <c r="G446">
        <f t="shared" ca="1" si="64"/>
        <v>0</v>
      </c>
      <c r="H446">
        <f t="shared" ca="1" si="64"/>
        <v>0</v>
      </c>
      <c r="I446">
        <f t="shared" ca="1" si="64"/>
        <v>0</v>
      </c>
      <c r="J446">
        <f t="shared" ca="1" si="64"/>
        <v>0</v>
      </c>
      <c r="K446">
        <f t="shared" ca="1" si="64"/>
        <v>0</v>
      </c>
      <c r="L446">
        <f t="shared" ca="1" si="64"/>
        <v>0</v>
      </c>
      <c r="M446">
        <f t="shared" ca="1" si="64"/>
        <v>0</v>
      </c>
      <c r="N446">
        <v>1</v>
      </c>
      <c r="O446">
        <v>1</v>
      </c>
      <c r="P446">
        <v>1</v>
      </c>
      <c r="Q446">
        <v>1</v>
      </c>
      <c r="R446">
        <v>0</v>
      </c>
      <c r="S446">
        <v>0</v>
      </c>
      <c r="T446">
        <v>0</v>
      </c>
      <c r="U446">
        <f t="shared" ca="1" si="65"/>
        <v>0</v>
      </c>
      <c r="V446">
        <f t="shared" ca="1" si="65"/>
        <v>0</v>
      </c>
      <c r="W446">
        <f t="shared" ca="1" si="65"/>
        <v>0</v>
      </c>
      <c r="X446">
        <f t="shared" ca="1" si="65"/>
        <v>0</v>
      </c>
      <c r="Y446">
        <f t="shared" ca="1" si="65"/>
        <v>0</v>
      </c>
      <c r="Z446">
        <f t="shared" ca="1" si="65"/>
        <v>0</v>
      </c>
      <c r="AA446">
        <f t="shared" ca="1" si="65"/>
        <v>0</v>
      </c>
      <c r="AB446">
        <f t="shared" ca="1" si="65"/>
        <v>0</v>
      </c>
      <c r="AC446">
        <f t="shared" ca="1" si="65"/>
        <v>0</v>
      </c>
      <c r="AD446">
        <f t="shared" ca="1" si="65"/>
        <v>0</v>
      </c>
      <c r="AF446" s="1"/>
    </row>
    <row r="447" spans="1:32" x14ac:dyDescent="0.2">
      <c r="A447">
        <f t="shared" ca="1" si="64"/>
        <v>0</v>
      </c>
      <c r="B447">
        <f t="shared" ca="1" si="64"/>
        <v>0</v>
      </c>
      <c r="C447">
        <f t="shared" ca="1" si="64"/>
        <v>0</v>
      </c>
      <c r="D447">
        <f t="shared" ca="1" si="64"/>
        <v>0</v>
      </c>
      <c r="E447">
        <f t="shared" ca="1" si="64"/>
        <v>0</v>
      </c>
      <c r="F447">
        <f t="shared" ca="1" si="64"/>
        <v>0</v>
      </c>
      <c r="G447">
        <f t="shared" ca="1" si="64"/>
        <v>0</v>
      </c>
      <c r="H447">
        <f t="shared" ca="1" si="64"/>
        <v>0</v>
      </c>
      <c r="I447">
        <f t="shared" ca="1" si="64"/>
        <v>0</v>
      </c>
      <c r="J447">
        <f t="shared" ca="1" si="64"/>
        <v>0</v>
      </c>
      <c r="K447">
        <f t="shared" ca="1" si="64"/>
        <v>0</v>
      </c>
      <c r="L447">
        <f t="shared" ca="1" si="64"/>
        <v>0</v>
      </c>
      <c r="M447">
        <f t="shared" ca="1" si="64"/>
        <v>0</v>
      </c>
      <c r="N447">
        <v>1</v>
      </c>
      <c r="O447">
        <v>1</v>
      </c>
      <c r="P447">
        <v>1</v>
      </c>
      <c r="Q447">
        <v>1</v>
      </c>
      <c r="R447">
        <v>0</v>
      </c>
      <c r="S447">
        <v>0</v>
      </c>
      <c r="T447">
        <v>0</v>
      </c>
      <c r="U447">
        <f t="shared" ca="1" si="65"/>
        <v>0</v>
      </c>
      <c r="V447">
        <f t="shared" ca="1" si="65"/>
        <v>0</v>
      </c>
      <c r="W447">
        <f t="shared" ca="1" si="65"/>
        <v>0</v>
      </c>
      <c r="X447">
        <f t="shared" ca="1" si="65"/>
        <v>0</v>
      </c>
      <c r="Y447">
        <f t="shared" ca="1" si="65"/>
        <v>0</v>
      </c>
      <c r="Z447">
        <f t="shared" ca="1" si="65"/>
        <v>0</v>
      </c>
      <c r="AA447">
        <f t="shared" ca="1" si="65"/>
        <v>0</v>
      </c>
      <c r="AB447">
        <f t="shared" ca="1" si="65"/>
        <v>0</v>
      </c>
      <c r="AC447">
        <f t="shared" ca="1" si="65"/>
        <v>0</v>
      </c>
      <c r="AD447">
        <f t="shared" ca="1" si="65"/>
        <v>0</v>
      </c>
      <c r="AF447" s="1"/>
    </row>
    <row r="448" spans="1:32" x14ac:dyDescent="0.2">
      <c r="A448">
        <f t="shared" ca="1" si="61"/>
        <v>0</v>
      </c>
      <c r="B448">
        <f t="shared" ca="1" si="61"/>
        <v>0</v>
      </c>
      <c r="C448">
        <f t="shared" ca="1" si="61"/>
        <v>0</v>
      </c>
      <c r="D448">
        <f t="shared" ca="1" si="61"/>
        <v>0</v>
      </c>
      <c r="E448">
        <f t="shared" ca="1" si="61"/>
        <v>0</v>
      </c>
      <c r="F448">
        <f t="shared" ca="1" si="61"/>
        <v>0</v>
      </c>
      <c r="G448">
        <f t="shared" ca="1" si="61"/>
        <v>0</v>
      </c>
      <c r="H448">
        <v>1</v>
      </c>
      <c r="I448">
        <v>1</v>
      </c>
      <c r="J448">
        <v>1</v>
      </c>
      <c r="K448">
        <v>1</v>
      </c>
      <c r="L448">
        <v>1</v>
      </c>
      <c r="M448">
        <v>1</v>
      </c>
      <c r="N448">
        <v>1</v>
      </c>
      <c r="O448">
        <v>1</v>
      </c>
      <c r="P448">
        <v>1</v>
      </c>
      <c r="Q448">
        <v>1</v>
      </c>
      <c r="R448">
        <v>1</v>
      </c>
      <c r="S448">
        <v>1</v>
      </c>
      <c r="T448">
        <v>1</v>
      </c>
      <c r="U448">
        <v>1</v>
      </c>
      <c r="V448">
        <v>1</v>
      </c>
      <c r="W448">
        <v>1</v>
      </c>
      <c r="X448">
        <f t="shared" ca="1" si="63"/>
        <v>0</v>
      </c>
      <c r="Y448">
        <f t="shared" ca="1" si="63"/>
        <v>0</v>
      </c>
      <c r="Z448">
        <f t="shared" ca="1" si="63"/>
        <v>0</v>
      </c>
      <c r="AA448">
        <f t="shared" ca="1" si="63"/>
        <v>0</v>
      </c>
      <c r="AB448">
        <f t="shared" ca="1" si="63"/>
        <v>0</v>
      </c>
      <c r="AC448">
        <f t="shared" ca="1" si="63"/>
        <v>0</v>
      </c>
      <c r="AD448">
        <f t="shared" ca="1" si="63"/>
        <v>0</v>
      </c>
    </row>
    <row r="449" spans="1:30" x14ac:dyDescent="0.2">
      <c r="A449">
        <f t="shared" ca="1" si="61"/>
        <v>0</v>
      </c>
      <c r="B449">
        <f t="shared" ca="1" si="61"/>
        <v>0</v>
      </c>
      <c r="C449">
        <f t="shared" ca="1" si="61"/>
        <v>0</v>
      </c>
      <c r="D449">
        <f t="shared" ca="1" si="61"/>
        <v>0</v>
      </c>
      <c r="E449">
        <f t="shared" ca="1" si="61"/>
        <v>0</v>
      </c>
      <c r="F449">
        <f t="shared" ca="1" si="61"/>
        <v>0</v>
      </c>
      <c r="G449">
        <f t="shared" ca="1" si="61"/>
        <v>0</v>
      </c>
      <c r="H449">
        <v>1</v>
      </c>
      <c r="I449">
        <v>1</v>
      </c>
      <c r="J449">
        <v>1</v>
      </c>
      <c r="K449">
        <v>1</v>
      </c>
      <c r="L449">
        <v>1</v>
      </c>
      <c r="M449">
        <v>1</v>
      </c>
      <c r="N449">
        <v>1</v>
      </c>
      <c r="O449">
        <v>1</v>
      </c>
      <c r="P449">
        <v>1</v>
      </c>
      <c r="Q449">
        <v>1</v>
      </c>
      <c r="R449">
        <v>1</v>
      </c>
      <c r="S449">
        <v>1</v>
      </c>
      <c r="T449">
        <v>1</v>
      </c>
      <c r="U449">
        <v>1</v>
      </c>
      <c r="V449">
        <v>1</v>
      </c>
      <c r="W449">
        <v>1</v>
      </c>
      <c r="X449">
        <f t="shared" ca="1" si="63"/>
        <v>0</v>
      </c>
      <c r="Y449">
        <f t="shared" ca="1" si="63"/>
        <v>0</v>
      </c>
      <c r="Z449">
        <f t="shared" ca="1" si="63"/>
        <v>0</v>
      </c>
      <c r="AA449">
        <f t="shared" ca="1" si="63"/>
        <v>0</v>
      </c>
      <c r="AB449">
        <f t="shared" ca="1" si="63"/>
        <v>0</v>
      </c>
      <c r="AC449">
        <f t="shared" ca="1" si="63"/>
        <v>0</v>
      </c>
      <c r="AD449">
        <f t="shared" ca="1" si="63"/>
        <v>0</v>
      </c>
    </row>
    <row r="450" spans="1:30" x14ac:dyDescent="0.2">
      <c r="A450">
        <f t="shared" ca="1" si="61"/>
        <v>0</v>
      </c>
      <c r="B450">
        <f t="shared" ca="1" si="61"/>
        <v>0</v>
      </c>
      <c r="C450">
        <f t="shared" ca="1" si="61"/>
        <v>0</v>
      </c>
      <c r="D450">
        <f t="shared" ca="1" si="61"/>
        <v>0</v>
      </c>
      <c r="E450">
        <f t="shared" ca="1" si="61"/>
        <v>0</v>
      </c>
      <c r="F450">
        <f t="shared" ca="1" si="61"/>
        <v>0</v>
      </c>
      <c r="G450">
        <f t="shared" ca="1" si="61"/>
        <v>0</v>
      </c>
      <c r="H450">
        <v>1</v>
      </c>
      <c r="I450">
        <v>1</v>
      </c>
      <c r="J450">
        <v>1</v>
      </c>
      <c r="K450">
        <v>1</v>
      </c>
      <c r="L450">
        <v>1</v>
      </c>
      <c r="M450">
        <v>1</v>
      </c>
      <c r="N450">
        <v>1</v>
      </c>
      <c r="O450">
        <v>1</v>
      </c>
      <c r="P450">
        <v>1</v>
      </c>
      <c r="Q450">
        <v>1</v>
      </c>
      <c r="R450">
        <v>1</v>
      </c>
      <c r="S450">
        <v>1</v>
      </c>
      <c r="T450">
        <v>1</v>
      </c>
      <c r="U450">
        <v>1</v>
      </c>
      <c r="V450">
        <v>1</v>
      </c>
      <c r="W450">
        <v>1</v>
      </c>
      <c r="X450">
        <f t="shared" ca="1" si="63"/>
        <v>0</v>
      </c>
      <c r="Y450">
        <f t="shared" ca="1" si="63"/>
        <v>0</v>
      </c>
      <c r="Z450">
        <f t="shared" ca="1" si="63"/>
        <v>0</v>
      </c>
      <c r="AA450">
        <f t="shared" ca="1" si="63"/>
        <v>0</v>
      </c>
      <c r="AB450">
        <f t="shared" ca="1" si="63"/>
        <v>0</v>
      </c>
      <c r="AC450">
        <f t="shared" ca="1" si="63"/>
        <v>0</v>
      </c>
      <c r="AD450">
        <f t="shared" ca="1" si="63"/>
        <v>0</v>
      </c>
    </row>
    <row r="451" spans="1:30" x14ac:dyDescent="0.2">
      <c r="A451">
        <f t="shared" ca="1" si="61"/>
        <v>0</v>
      </c>
      <c r="B451">
        <f t="shared" ca="1" si="61"/>
        <v>0</v>
      </c>
      <c r="C451">
        <f t="shared" ca="1" si="61"/>
        <v>0</v>
      </c>
      <c r="D451">
        <f t="shared" ca="1" si="61"/>
        <v>0</v>
      </c>
      <c r="E451">
        <f t="shared" ca="1" si="61"/>
        <v>0</v>
      </c>
      <c r="F451">
        <f t="shared" ca="1" si="61"/>
        <v>0</v>
      </c>
      <c r="G451">
        <f t="shared" ca="1" si="61"/>
        <v>0</v>
      </c>
      <c r="H451">
        <v>1</v>
      </c>
      <c r="I451">
        <v>1</v>
      </c>
      <c r="J451">
        <v>1</v>
      </c>
      <c r="K451">
        <v>1</v>
      </c>
      <c r="L451">
        <v>1</v>
      </c>
      <c r="M451">
        <v>1</v>
      </c>
      <c r="N451">
        <v>1</v>
      </c>
      <c r="O451">
        <v>1</v>
      </c>
      <c r="P451">
        <v>1</v>
      </c>
      <c r="Q451">
        <v>1</v>
      </c>
      <c r="R451">
        <v>1</v>
      </c>
      <c r="S451">
        <v>1</v>
      </c>
      <c r="T451">
        <v>1</v>
      </c>
      <c r="U451">
        <v>1</v>
      </c>
      <c r="V451">
        <v>1</v>
      </c>
      <c r="W451">
        <v>1</v>
      </c>
      <c r="X451">
        <f t="shared" ca="1" si="63"/>
        <v>0</v>
      </c>
      <c r="Y451">
        <f t="shared" ca="1" si="63"/>
        <v>0</v>
      </c>
      <c r="Z451">
        <f t="shared" ca="1" si="63"/>
        <v>0</v>
      </c>
      <c r="AA451">
        <f t="shared" ca="1" si="63"/>
        <v>0</v>
      </c>
      <c r="AB451">
        <f t="shared" ca="1" si="63"/>
        <v>0</v>
      </c>
      <c r="AC451">
        <f t="shared" ca="1" si="63"/>
        <v>0</v>
      </c>
      <c r="AD451">
        <f t="shared" ca="1" si="63"/>
        <v>0</v>
      </c>
    </row>
    <row r="452" spans="1:30" x14ac:dyDescent="0.2">
      <c r="A452">
        <f t="shared" ca="1" si="61"/>
        <v>0</v>
      </c>
      <c r="B452">
        <f t="shared" ca="1" si="61"/>
        <v>0</v>
      </c>
      <c r="C452">
        <f t="shared" ca="1" si="61"/>
        <v>0</v>
      </c>
      <c r="D452">
        <f t="shared" ca="1" si="61"/>
        <v>0</v>
      </c>
      <c r="E452">
        <f t="shared" ca="1" si="61"/>
        <v>0</v>
      </c>
      <c r="F452">
        <f t="shared" ca="1" si="61"/>
        <v>0</v>
      </c>
      <c r="G452">
        <f t="shared" ca="1" si="61"/>
        <v>0</v>
      </c>
      <c r="H452">
        <v>1</v>
      </c>
      <c r="I452">
        <v>1</v>
      </c>
      <c r="J452">
        <v>1</v>
      </c>
      <c r="K452">
        <v>1</v>
      </c>
      <c r="L452">
        <v>1</v>
      </c>
      <c r="M452">
        <v>1</v>
      </c>
      <c r="N452">
        <v>1</v>
      </c>
      <c r="O452">
        <v>1</v>
      </c>
      <c r="P452">
        <v>1</v>
      </c>
      <c r="Q452">
        <v>1</v>
      </c>
      <c r="R452">
        <v>1</v>
      </c>
      <c r="S452">
        <v>1</v>
      </c>
      <c r="T452">
        <v>1</v>
      </c>
      <c r="U452">
        <v>1</v>
      </c>
      <c r="V452">
        <v>1</v>
      </c>
      <c r="W452">
        <v>1</v>
      </c>
      <c r="X452">
        <f t="shared" ca="1" si="63"/>
        <v>0</v>
      </c>
      <c r="Y452">
        <f t="shared" ca="1" si="63"/>
        <v>0</v>
      </c>
      <c r="Z452">
        <f t="shared" ca="1" si="63"/>
        <v>0</v>
      </c>
      <c r="AA452">
        <f t="shared" ca="1" si="63"/>
        <v>0</v>
      </c>
      <c r="AB452">
        <f t="shared" ca="1" si="63"/>
        <v>0</v>
      </c>
      <c r="AC452">
        <f t="shared" ca="1" si="63"/>
        <v>0</v>
      </c>
      <c r="AD452">
        <f t="shared" ca="1" si="63"/>
        <v>0</v>
      </c>
    </row>
    <row r="453" spans="1:30" x14ac:dyDescent="0.2">
      <c r="A453">
        <f t="shared" ca="1" si="61"/>
        <v>0</v>
      </c>
      <c r="B453">
        <f t="shared" ca="1" si="61"/>
        <v>0</v>
      </c>
      <c r="C453">
        <f t="shared" ca="1" si="61"/>
        <v>0</v>
      </c>
      <c r="D453">
        <f t="shared" ca="1" si="61"/>
        <v>0</v>
      </c>
      <c r="E453">
        <f t="shared" ca="1" si="61"/>
        <v>0</v>
      </c>
      <c r="F453">
        <f t="shared" ca="1" si="61"/>
        <v>0</v>
      </c>
      <c r="G453">
        <f t="shared" ca="1" si="61"/>
        <v>0</v>
      </c>
      <c r="H453">
        <v>1</v>
      </c>
      <c r="I453">
        <v>1</v>
      </c>
      <c r="J453">
        <v>1</v>
      </c>
      <c r="K453">
        <v>1</v>
      </c>
      <c r="L453">
        <v>1</v>
      </c>
      <c r="M453">
        <v>1</v>
      </c>
      <c r="N453">
        <v>1</v>
      </c>
      <c r="O453">
        <v>1</v>
      </c>
      <c r="P453">
        <v>1</v>
      </c>
      <c r="Q453">
        <v>1</v>
      </c>
      <c r="R453">
        <v>1</v>
      </c>
      <c r="S453">
        <v>1</v>
      </c>
      <c r="T453">
        <v>1</v>
      </c>
      <c r="U453">
        <v>1</v>
      </c>
      <c r="V453">
        <v>1</v>
      </c>
      <c r="W453">
        <v>1</v>
      </c>
      <c r="X453">
        <f t="shared" ca="1" si="63"/>
        <v>0</v>
      </c>
      <c r="Y453">
        <f t="shared" ca="1" si="63"/>
        <v>0</v>
      </c>
      <c r="Z453">
        <f t="shared" ca="1" si="63"/>
        <v>0</v>
      </c>
      <c r="AA453">
        <f t="shared" ca="1" si="63"/>
        <v>0</v>
      </c>
      <c r="AB453">
        <f t="shared" ca="1" si="63"/>
        <v>0</v>
      </c>
      <c r="AC453">
        <f t="shared" ca="1" si="63"/>
        <v>0</v>
      </c>
      <c r="AD453">
        <f t="shared" ca="1" si="63"/>
        <v>0</v>
      </c>
    </row>
    <row r="454" spans="1:30" x14ac:dyDescent="0.2">
      <c r="A454">
        <f t="shared" ca="1" si="61"/>
        <v>0</v>
      </c>
      <c r="B454">
        <f t="shared" ca="1" si="61"/>
        <v>0</v>
      </c>
      <c r="C454">
        <f t="shared" ca="1" si="61"/>
        <v>0</v>
      </c>
      <c r="D454">
        <f t="shared" ca="1" si="61"/>
        <v>0</v>
      </c>
      <c r="E454">
        <f t="shared" ca="1" si="61"/>
        <v>0</v>
      </c>
      <c r="F454">
        <f t="shared" ca="1" si="61"/>
        <v>0</v>
      </c>
      <c r="G454">
        <f t="shared" ca="1" si="61"/>
        <v>0</v>
      </c>
      <c r="H454">
        <v>1</v>
      </c>
      <c r="I454">
        <v>1</v>
      </c>
      <c r="J454">
        <v>1</v>
      </c>
      <c r="K454">
        <v>1</v>
      </c>
      <c r="L454">
        <v>1</v>
      </c>
      <c r="M454">
        <v>1</v>
      </c>
      <c r="N454">
        <v>1</v>
      </c>
      <c r="O454">
        <v>1</v>
      </c>
      <c r="P454">
        <v>1</v>
      </c>
      <c r="Q454">
        <v>1</v>
      </c>
      <c r="R454">
        <v>1</v>
      </c>
      <c r="S454">
        <v>1</v>
      </c>
      <c r="T454">
        <v>1</v>
      </c>
      <c r="U454">
        <v>1</v>
      </c>
      <c r="V454">
        <v>1</v>
      </c>
      <c r="W454">
        <v>1</v>
      </c>
      <c r="X454">
        <f t="shared" ca="1" si="63"/>
        <v>0</v>
      </c>
      <c r="Y454">
        <f t="shared" ca="1" si="63"/>
        <v>0</v>
      </c>
      <c r="Z454">
        <f t="shared" ca="1" si="63"/>
        <v>0</v>
      </c>
      <c r="AA454">
        <f t="shared" ca="1" si="63"/>
        <v>0</v>
      </c>
      <c r="AB454">
        <f t="shared" ca="1" si="63"/>
        <v>0</v>
      </c>
      <c r="AC454">
        <f t="shared" ca="1" si="63"/>
        <v>0</v>
      </c>
      <c r="AD454">
        <f t="shared" ca="1" si="63"/>
        <v>0</v>
      </c>
    </row>
    <row r="455" spans="1:30" x14ac:dyDescent="0.2">
      <c r="A455">
        <f t="shared" ca="1" si="61"/>
        <v>0</v>
      </c>
      <c r="B455">
        <f t="shared" ca="1" si="61"/>
        <v>0</v>
      </c>
      <c r="C455">
        <f t="shared" ca="1" si="61"/>
        <v>0</v>
      </c>
      <c r="D455">
        <f t="shared" ca="1" si="61"/>
        <v>0</v>
      </c>
      <c r="E455">
        <f t="shared" ca="1" si="61"/>
        <v>0</v>
      </c>
      <c r="F455">
        <f t="shared" ca="1" si="61"/>
        <v>0</v>
      </c>
      <c r="G455">
        <f t="shared" ca="1" si="61"/>
        <v>0</v>
      </c>
      <c r="H455">
        <v>1</v>
      </c>
      <c r="I455">
        <v>1</v>
      </c>
      <c r="J455">
        <v>1</v>
      </c>
      <c r="K455">
        <v>1</v>
      </c>
      <c r="L455">
        <v>1</v>
      </c>
      <c r="M455">
        <v>1</v>
      </c>
      <c r="N455">
        <v>1</v>
      </c>
      <c r="O455">
        <v>1</v>
      </c>
      <c r="P455">
        <v>1</v>
      </c>
      <c r="Q455">
        <v>1</v>
      </c>
      <c r="R455">
        <v>1</v>
      </c>
      <c r="S455">
        <v>1</v>
      </c>
      <c r="T455">
        <v>1</v>
      </c>
      <c r="U455">
        <v>1</v>
      </c>
      <c r="V455">
        <v>1</v>
      </c>
      <c r="W455">
        <v>1</v>
      </c>
      <c r="X455">
        <f t="shared" ca="1" si="63"/>
        <v>0</v>
      </c>
      <c r="Y455">
        <f t="shared" ca="1" si="63"/>
        <v>0</v>
      </c>
      <c r="Z455">
        <f t="shared" ca="1" si="63"/>
        <v>0</v>
      </c>
      <c r="AA455">
        <f t="shared" ca="1" si="63"/>
        <v>0</v>
      </c>
      <c r="AB455">
        <f t="shared" ca="1" si="63"/>
        <v>0</v>
      </c>
      <c r="AC455">
        <f t="shared" ca="1" si="63"/>
        <v>0</v>
      </c>
      <c r="AD455">
        <f t="shared" ca="1" si="63"/>
        <v>0</v>
      </c>
    </row>
    <row r="456" spans="1:30" x14ac:dyDescent="0.2">
      <c r="A456">
        <f t="shared" ca="1" si="61"/>
        <v>0</v>
      </c>
      <c r="B456">
        <f t="shared" ca="1" si="61"/>
        <v>0</v>
      </c>
      <c r="C456">
        <f t="shared" ca="1" si="61"/>
        <v>0</v>
      </c>
      <c r="D456">
        <f t="shared" ca="1" si="61"/>
        <v>0</v>
      </c>
      <c r="E456">
        <f t="shared" ca="1" si="61"/>
        <v>0</v>
      </c>
      <c r="F456">
        <f t="shared" ca="1" si="61"/>
        <v>0</v>
      </c>
      <c r="G456">
        <f t="shared" ca="1" si="61"/>
        <v>0</v>
      </c>
      <c r="H456">
        <v>1</v>
      </c>
      <c r="I456">
        <v>1</v>
      </c>
      <c r="J456">
        <v>1</v>
      </c>
      <c r="K456">
        <v>1</v>
      </c>
      <c r="L456">
        <v>1</v>
      </c>
      <c r="M456">
        <v>1</v>
      </c>
      <c r="N456">
        <v>1</v>
      </c>
      <c r="O456">
        <v>1</v>
      </c>
      <c r="P456">
        <v>1</v>
      </c>
      <c r="Q456">
        <v>1</v>
      </c>
      <c r="R456">
        <v>1</v>
      </c>
      <c r="S456">
        <v>1</v>
      </c>
      <c r="T456">
        <v>1</v>
      </c>
      <c r="U456">
        <v>1</v>
      </c>
      <c r="V456">
        <v>1</v>
      </c>
      <c r="W456">
        <v>1</v>
      </c>
      <c r="X456">
        <f t="shared" ca="1" si="63"/>
        <v>0</v>
      </c>
      <c r="Y456">
        <f t="shared" ca="1" si="63"/>
        <v>0</v>
      </c>
      <c r="Z456">
        <f t="shared" ca="1" si="63"/>
        <v>0</v>
      </c>
      <c r="AA456">
        <f t="shared" ca="1" si="63"/>
        <v>0</v>
      </c>
      <c r="AB456">
        <f t="shared" ca="1" si="63"/>
        <v>0</v>
      </c>
      <c r="AC456">
        <f t="shared" ca="1" si="63"/>
        <v>0</v>
      </c>
      <c r="AD456">
        <f t="shared" ca="1" si="63"/>
        <v>0</v>
      </c>
    </row>
    <row r="457" spans="1:30" x14ac:dyDescent="0.2">
      <c r="A457">
        <f t="shared" ca="1" si="61"/>
        <v>0</v>
      </c>
      <c r="B457">
        <f t="shared" ca="1" si="61"/>
        <v>0</v>
      </c>
      <c r="C457">
        <f t="shared" ca="1" si="61"/>
        <v>0</v>
      </c>
      <c r="D457">
        <f t="shared" ca="1" si="61"/>
        <v>0</v>
      </c>
      <c r="E457">
        <f t="shared" ca="1" si="61"/>
        <v>0</v>
      </c>
      <c r="F457">
        <f t="shared" ca="1" si="61"/>
        <v>0</v>
      </c>
      <c r="G457">
        <v>1</v>
      </c>
      <c r="H457">
        <v>1</v>
      </c>
      <c r="I457">
        <v>1</v>
      </c>
      <c r="J457">
        <v>1</v>
      </c>
      <c r="K457">
        <v>1</v>
      </c>
      <c r="L457">
        <v>1</v>
      </c>
      <c r="M457">
        <v>1</v>
      </c>
      <c r="N457">
        <v>1</v>
      </c>
      <c r="O457">
        <v>1</v>
      </c>
      <c r="P457">
        <v>1</v>
      </c>
      <c r="Q457">
        <v>1</v>
      </c>
      <c r="R457">
        <v>1</v>
      </c>
      <c r="S457">
        <v>1</v>
      </c>
      <c r="T457">
        <v>1</v>
      </c>
      <c r="U457">
        <v>1</v>
      </c>
      <c r="V457">
        <v>1</v>
      </c>
      <c r="W457">
        <v>1</v>
      </c>
      <c r="X457">
        <v>1</v>
      </c>
      <c r="Y457">
        <f t="shared" ca="1" si="63"/>
        <v>0</v>
      </c>
      <c r="Z457">
        <f t="shared" ca="1" si="63"/>
        <v>0</v>
      </c>
      <c r="AA457">
        <f t="shared" ca="1" si="63"/>
        <v>0</v>
      </c>
      <c r="AB457">
        <f t="shared" ca="1" si="63"/>
        <v>0</v>
      </c>
      <c r="AC457">
        <f t="shared" ca="1" si="63"/>
        <v>0</v>
      </c>
      <c r="AD457">
        <f t="shared" ca="1" si="63"/>
        <v>0</v>
      </c>
    </row>
    <row r="458" spans="1:30" x14ac:dyDescent="0.2">
      <c r="A458">
        <f t="shared" ca="1" si="61"/>
        <v>0</v>
      </c>
      <c r="B458">
        <f t="shared" ca="1" si="61"/>
        <v>0</v>
      </c>
      <c r="C458">
        <f t="shared" ca="1" si="61"/>
        <v>0</v>
      </c>
      <c r="D458">
        <f t="shared" ca="1" si="61"/>
        <v>0</v>
      </c>
      <c r="E458">
        <f t="shared" ca="1" si="61"/>
        <v>0</v>
      </c>
      <c r="F458">
        <v>1</v>
      </c>
      <c r="G458">
        <v>1</v>
      </c>
      <c r="H458">
        <v>1</v>
      </c>
      <c r="I458">
        <v>1</v>
      </c>
      <c r="J458">
        <v>1</v>
      </c>
      <c r="K458">
        <v>1</v>
      </c>
      <c r="L458">
        <v>1</v>
      </c>
      <c r="M458">
        <v>1</v>
      </c>
      <c r="N458">
        <v>1</v>
      </c>
      <c r="O458">
        <v>1</v>
      </c>
      <c r="P458">
        <v>1</v>
      </c>
      <c r="Q458">
        <v>1</v>
      </c>
      <c r="R458">
        <v>1</v>
      </c>
      <c r="S458">
        <v>1</v>
      </c>
      <c r="T458">
        <v>1</v>
      </c>
      <c r="U458">
        <v>1</v>
      </c>
      <c r="V458">
        <v>1</v>
      </c>
      <c r="W458">
        <v>1</v>
      </c>
      <c r="X458">
        <v>1</v>
      </c>
      <c r="Y458">
        <v>1</v>
      </c>
      <c r="Z458">
        <f t="shared" ca="1" si="63"/>
        <v>0</v>
      </c>
      <c r="AA458">
        <f t="shared" ca="1" si="63"/>
        <v>0</v>
      </c>
      <c r="AB458">
        <f t="shared" ca="1" si="63"/>
        <v>0</v>
      </c>
      <c r="AC458">
        <f t="shared" ca="1" si="63"/>
        <v>0</v>
      </c>
      <c r="AD458">
        <f t="shared" ca="1" si="63"/>
        <v>0</v>
      </c>
    </row>
    <row r="459" spans="1:30" x14ac:dyDescent="0.2">
      <c r="A459">
        <f t="shared" ca="1" si="61"/>
        <v>0</v>
      </c>
      <c r="B459">
        <f t="shared" ca="1" si="61"/>
        <v>0</v>
      </c>
      <c r="C459">
        <f t="shared" ca="1" si="61"/>
        <v>0</v>
      </c>
      <c r="D459">
        <f t="shared" ca="1" si="61"/>
        <v>0</v>
      </c>
      <c r="E459">
        <v>1</v>
      </c>
      <c r="F459">
        <v>1</v>
      </c>
      <c r="G459">
        <v>1</v>
      </c>
      <c r="H459">
        <v>1</v>
      </c>
      <c r="I459">
        <v>1</v>
      </c>
      <c r="J459">
        <v>1</v>
      </c>
      <c r="K459">
        <v>1</v>
      </c>
      <c r="L459">
        <v>1</v>
      </c>
      <c r="M459">
        <v>1</v>
      </c>
      <c r="N459">
        <v>1</v>
      </c>
      <c r="O459">
        <v>1</v>
      </c>
      <c r="P459">
        <v>1</v>
      </c>
      <c r="Q459">
        <v>1</v>
      </c>
      <c r="R459">
        <v>1</v>
      </c>
      <c r="S459">
        <v>1</v>
      </c>
      <c r="T459">
        <v>1</v>
      </c>
      <c r="U459">
        <v>1</v>
      </c>
      <c r="V459">
        <v>1</v>
      </c>
      <c r="W459">
        <v>1</v>
      </c>
      <c r="X459">
        <v>1</v>
      </c>
      <c r="Y459">
        <v>1</v>
      </c>
      <c r="Z459">
        <v>1</v>
      </c>
      <c r="AA459">
        <f t="shared" ca="1" si="63"/>
        <v>0</v>
      </c>
      <c r="AB459">
        <f t="shared" ca="1" si="63"/>
        <v>0</v>
      </c>
      <c r="AC459">
        <f t="shared" ca="1" si="63"/>
        <v>0</v>
      </c>
      <c r="AD459">
        <f t="shared" ca="1" si="63"/>
        <v>0</v>
      </c>
    </row>
    <row r="460" spans="1:30" x14ac:dyDescent="0.2">
      <c r="A460">
        <f t="shared" ca="1" si="61"/>
        <v>0</v>
      </c>
      <c r="B460">
        <f t="shared" ca="1" si="61"/>
        <v>0</v>
      </c>
      <c r="C460">
        <f t="shared" ca="1" si="61"/>
        <v>0</v>
      </c>
      <c r="D460">
        <v>1</v>
      </c>
      <c r="E460">
        <v>1</v>
      </c>
      <c r="F460">
        <v>1</v>
      </c>
      <c r="G460">
        <v>1</v>
      </c>
      <c r="H460">
        <v>1</v>
      </c>
      <c r="I460">
        <v>1</v>
      </c>
      <c r="J460">
        <v>1</v>
      </c>
      <c r="K460">
        <v>1</v>
      </c>
      <c r="L460">
        <v>1</v>
      </c>
      <c r="M460">
        <v>1</v>
      </c>
      <c r="N460">
        <v>1</v>
      </c>
      <c r="O460">
        <v>1</v>
      </c>
      <c r="P460">
        <v>1</v>
      </c>
      <c r="Q460">
        <v>1</v>
      </c>
      <c r="R460">
        <v>1</v>
      </c>
      <c r="S460">
        <v>1</v>
      </c>
      <c r="T460">
        <v>1</v>
      </c>
      <c r="U460">
        <v>1</v>
      </c>
      <c r="V460">
        <v>1</v>
      </c>
      <c r="W460">
        <v>1</v>
      </c>
      <c r="X460">
        <v>1</v>
      </c>
      <c r="Y460">
        <v>1</v>
      </c>
      <c r="Z460">
        <v>1</v>
      </c>
      <c r="AA460">
        <v>1</v>
      </c>
      <c r="AB460">
        <f t="shared" ca="1" si="63"/>
        <v>0</v>
      </c>
      <c r="AC460">
        <f t="shared" ca="1" si="63"/>
        <v>0</v>
      </c>
      <c r="AD460">
        <f t="shared" ca="1" si="63"/>
        <v>0</v>
      </c>
    </row>
    <row r="461" spans="1:30" x14ac:dyDescent="0.2">
      <c r="A461">
        <f t="shared" ca="1" si="61"/>
        <v>0</v>
      </c>
      <c r="B461">
        <f t="shared" ca="1" si="61"/>
        <v>0</v>
      </c>
      <c r="C461">
        <f t="shared" ca="1" si="61"/>
        <v>0</v>
      </c>
      <c r="D461">
        <v>1</v>
      </c>
      <c r="E461">
        <v>1</v>
      </c>
      <c r="F461">
        <v>1</v>
      </c>
      <c r="G461">
        <v>1</v>
      </c>
      <c r="H461">
        <v>1</v>
      </c>
      <c r="I461">
        <v>1</v>
      </c>
      <c r="J461">
        <v>1</v>
      </c>
      <c r="K461">
        <v>1</v>
      </c>
      <c r="L461">
        <v>1</v>
      </c>
      <c r="M461">
        <v>1</v>
      </c>
      <c r="N461">
        <v>1</v>
      </c>
      <c r="O461">
        <v>1</v>
      </c>
      <c r="P461">
        <v>1</v>
      </c>
      <c r="Q461">
        <v>1</v>
      </c>
      <c r="R461">
        <v>1</v>
      </c>
      <c r="S461">
        <v>1</v>
      </c>
      <c r="T461">
        <v>1</v>
      </c>
      <c r="U461">
        <v>1</v>
      </c>
      <c r="V461">
        <v>1</v>
      </c>
      <c r="W461">
        <v>1</v>
      </c>
      <c r="X461">
        <v>1</v>
      </c>
      <c r="Y461">
        <v>1</v>
      </c>
      <c r="Z461">
        <v>1</v>
      </c>
      <c r="AA461">
        <v>1</v>
      </c>
      <c r="AB461">
        <f t="shared" ca="1" si="63"/>
        <v>0</v>
      </c>
      <c r="AC461">
        <f t="shared" ca="1" si="63"/>
        <v>0</v>
      </c>
      <c r="AD461">
        <f t="shared" ca="1" si="63"/>
        <v>0</v>
      </c>
    </row>
    <row r="462" spans="1:30" x14ac:dyDescent="0.2">
      <c r="A462">
        <f t="shared" ca="1" si="61"/>
        <v>0</v>
      </c>
      <c r="B462">
        <f t="shared" ca="1" si="61"/>
        <v>0</v>
      </c>
      <c r="C462">
        <f t="shared" ca="1" si="61"/>
        <v>0</v>
      </c>
      <c r="D462">
        <v>1</v>
      </c>
      <c r="E462">
        <v>1</v>
      </c>
      <c r="F462">
        <v>1</v>
      </c>
      <c r="G462">
        <v>1</v>
      </c>
      <c r="H462">
        <v>1</v>
      </c>
      <c r="I462">
        <v>1</v>
      </c>
      <c r="J462">
        <v>1</v>
      </c>
      <c r="K462">
        <v>1</v>
      </c>
      <c r="L462">
        <v>1</v>
      </c>
      <c r="M462">
        <v>1</v>
      </c>
      <c r="N462">
        <v>1</v>
      </c>
      <c r="O462">
        <v>1</v>
      </c>
      <c r="P462">
        <v>1</v>
      </c>
      <c r="Q462">
        <v>1</v>
      </c>
      <c r="R462">
        <v>1</v>
      </c>
      <c r="S462">
        <v>1</v>
      </c>
      <c r="T462">
        <v>1</v>
      </c>
      <c r="U462">
        <v>1</v>
      </c>
      <c r="V462">
        <v>1</v>
      </c>
      <c r="W462">
        <v>1</v>
      </c>
      <c r="X462">
        <v>1</v>
      </c>
      <c r="Y462">
        <v>1</v>
      </c>
      <c r="Z462">
        <v>1</v>
      </c>
      <c r="AA462">
        <v>1</v>
      </c>
      <c r="AB462">
        <f t="shared" ca="1" si="63"/>
        <v>0</v>
      </c>
      <c r="AC462">
        <f t="shared" ca="1" si="63"/>
        <v>0</v>
      </c>
      <c r="AD462">
        <f t="shared" ca="1" si="63"/>
        <v>0</v>
      </c>
    </row>
    <row r="463" spans="1:30" x14ac:dyDescent="0.2">
      <c r="A463">
        <f t="shared" ca="1" si="61"/>
        <v>0</v>
      </c>
      <c r="B463">
        <f t="shared" ca="1" si="61"/>
        <v>0</v>
      </c>
      <c r="C463">
        <f t="shared" ca="1" si="61"/>
        <v>0</v>
      </c>
      <c r="D463">
        <v>1</v>
      </c>
      <c r="E463">
        <v>1</v>
      </c>
      <c r="F463">
        <v>1</v>
      </c>
      <c r="G463">
        <v>1</v>
      </c>
      <c r="H463">
        <v>1</v>
      </c>
      <c r="I463">
        <v>1</v>
      </c>
      <c r="J463">
        <v>1</v>
      </c>
      <c r="K463">
        <v>1</v>
      </c>
      <c r="L463">
        <v>1</v>
      </c>
      <c r="M463">
        <v>1</v>
      </c>
      <c r="N463">
        <v>1</v>
      </c>
      <c r="O463">
        <f t="shared" ref="O463:P473" ca="1" si="66">IF(O463&lt;&gt;"1","1","0")</f>
        <v>0</v>
      </c>
      <c r="P463">
        <f t="shared" ca="1" si="66"/>
        <v>0</v>
      </c>
      <c r="Q463">
        <v>1</v>
      </c>
      <c r="R463">
        <v>1</v>
      </c>
      <c r="S463">
        <v>1</v>
      </c>
      <c r="T463">
        <v>1</v>
      </c>
      <c r="U463">
        <v>1</v>
      </c>
      <c r="V463">
        <v>1</v>
      </c>
      <c r="W463">
        <v>1</v>
      </c>
      <c r="X463">
        <v>1</v>
      </c>
      <c r="Y463">
        <v>1</v>
      </c>
      <c r="Z463">
        <v>1</v>
      </c>
      <c r="AA463">
        <v>1</v>
      </c>
      <c r="AB463">
        <f t="shared" ca="1" si="63"/>
        <v>0</v>
      </c>
      <c r="AC463">
        <f t="shared" ca="1" si="63"/>
        <v>0</v>
      </c>
      <c r="AD463">
        <f t="shared" ca="1" si="63"/>
        <v>0</v>
      </c>
    </row>
    <row r="464" spans="1:30" x14ac:dyDescent="0.2">
      <c r="A464">
        <f t="shared" ca="1" si="61"/>
        <v>0</v>
      </c>
      <c r="B464">
        <f t="shared" ca="1" si="61"/>
        <v>0</v>
      </c>
      <c r="C464">
        <f t="shared" ca="1" si="61"/>
        <v>0</v>
      </c>
      <c r="D464">
        <v>1</v>
      </c>
      <c r="E464">
        <v>1</v>
      </c>
      <c r="F464">
        <v>1</v>
      </c>
      <c r="G464">
        <v>1</v>
      </c>
      <c r="H464">
        <v>1</v>
      </c>
      <c r="I464">
        <v>1</v>
      </c>
      <c r="J464">
        <v>1</v>
      </c>
      <c r="K464">
        <v>1</v>
      </c>
      <c r="L464">
        <v>1</v>
      </c>
      <c r="M464">
        <v>1</v>
      </c>
      <c r="N464">
        <v>1</v>
      </c>
      <c r="O464">
        <f t="shared" ca="1" si="66"/>
        <v>0</v>
      </c>
      <c r="P464">
        <f t="shared" ca="1" si="66"/>
        <v>0</v>
      </c>
      <c r="Q464">
        <v>1</v>
      </c>
      <c r="R464">
        <v>1</v>
      </c>
      <c r="S464">
        <v>1</v>
      </c>
      <c r="T464">
        <v>1</v>
      </c>
      <c r="U464">
        <v>1</v>
      </c>
      <c r="V464">
        <v>1</v>
      </c>
      <c r="W464">
        <v>1</v>
      </c>
      <c r="X464">
        <v>1</v>
      </c>
      <c r="Y464">
        <v>1</v>
      </c>
      <c r="Z464">
        <v>1</v>
      </c>
      <c r="AA464">
        <v>1</v>
      </c>
      <c r="AB464">
        <f t="shared" ca="1" si="63"/>
        <v>0</v>
      </c>
      <c r="AC464">
        <f t="shared" ca="1" si="63"/>
        <v>0</v>
      </c>
      <c r="AD464">
        <f t="shared" ca="1" si="63"/>
        <v>0</v>
      </c>
    </row>
    <row r="465" spans="1:30" x14ac:dyDescent="0.2">
      <c r="A465">
        <f t="shared" ca="1" si="61"/>
        <v>0</v>
      </c>
      <c r="B465">
        <f t="shared" ca="1" si="61"/>
        <v>0</v>
      </c>
      <c r="C465">
        <f t="shared" ca="1" si="61"/>
        <v>0</v>
      </c>
      <c r="D465">
        <f t="shared" ca="1" si="61"/>
        <v>0</v>
      </c>
      <c r="E465">
        <v>1</v>
      </c>
      <c r="F465">
        <v>1</v>
      </c>
      <c r="G465">
        <v>1</v>
      </c>
      <c r="H465">
        <v>1</v>
      </c>
      <c r="I465">
        <v>1</v>
      </c>
      <c r="J465">
        <v>1</v>
      </c>
      <c r="K465">
        <v>1</v>
      </c>
      <c r="L465">
        <v>1</v>
      </c>
      <c r="M465">
        <v>1</v>
      </c>
      <c r="N465">
        <v>1</v>
      </c>
      <c r="O465">
        <f t="shared" ca="1" si="66"/>
        <v>0</v>
      </c>
      <c r="P465">
        <f t="shared" ca="1" si="66"/>
        <v>0</v>
      </c>
      <c r="Q465">
        <v>1</v>
      </c>
      <c r="R465">
        <v>1</v>
      </c>
      <c r="S465">
        <v>1</v>
      </c>
      <c r="T465">
        <v>1</v>
      </c>
      <c r="U465">
        <v>1</v>
      </c>
      <c r="V465">
        <v>1</v>
      </c>
      <c r="W465">
        <v>1</v>
      </c>
      <c r="X465">
        <v>1</v>
      </c>
      <c r="Y465">
        <v>1</v>
      </c>
      <c r="Z465">
        <v>1</v>
      </c>
      <c r="AA465">
        <f t="shared" ca="1" si="63"/>
        <v>0</v>
      </c>
      <c r="AB465">
        <f t="shared" ca="1" si="63"/>
        <v>0</v>
      </c>
      <c r="AC465">
        <f t="shared" ca="1" si="63"/>
        <v>0</v>
      </c>
      <c r="AD465">
        <f t="shared" ca="1" si="63"/>
        <v>0</v>
      </c>
    </row>
    <row r="466" spans="1:30" x14ac:dyDescent="0.2">
      <c r="A466">
        <f t="shared" ca="1" si="61"/>
        <v>0</v>
      </c>
      <c r="B466">
        <f t="shared" ca="1" si="61"/>
        <v>0</v>
      </c>
      <c r="C466">
        <f t="shared" ca="1" si="61"/>
        <v>0</v>
      </c>
      <c r="D466">
        <f t="shared" ca="1" si="61"/>
        <v>0</v>
      </c>
      <c r="E466">
        <f t="shared" ca="1" si="61"/>
        <v>0</v>
      </c>
      <c r="F466">
        <v>1</v>
      </c>
      <c r="G466">
        <v>1</v>
      </c>
      <c r="H466">
        <v>1</v>
      </c>
      <c r="I466">
        <v>1</v>
      </c>
      <c r="J466">
        <v>1</v>
      </c>
      <c r="K466">
        <v>1</v>
      </c>
      <c r="L466">
        <v>1</v>
      </c>
      <c r="M466">
        <v>1</v>
      </c>
      <c r="N466">
        <v>1</v>
      </c>
      <c r="O466">
        <f t="shared" ca="1" si="66"/>
        <v>0</v>
      </c>
      <c r="P466">
        <f t="shared" ca="1" si="66"/>
        <v>0</v>
      </c>
      <c r="Q466">
        <v>1</v>
      </c>
      <c r="R466">
        <v>1</v>
      </c>
      <c r="S466">
        <v>1</v>
      </c>
      <c r="T466">
        <v>1</v>
      </c>
      <c r="U466">
        <v>1</v>
      </c>
      <c r="V466">
        <v>1</v>
      </c>
      <c r="W466">
        <v>1</v>
      </c>
      <c r="X466">
        <v>1</v>
      </c>
      <c r="Y466">
        <v>1</v>
      </c>
      <c r="Z466">
        <f t="shared" ca="1" si="63"/>
        <v>0</v>
      </c>
      <c r="AA466">
        <f t="shared" ca="1" si="63"/>
        <v>0</v>
      </c>
      <c r="AB466">
        <f t="shared" ca="1" si="63"/>
        <v>0</v>
      </c>
      <c r="AC466">
        <f t="shared" ca="1" si="63"/>
        <v>0</v>
      </c>
      <c r="AD466">
        <f t="shared" ca="1" si="63"/>
        <v>0</v>
      </c>
    </row>
    <row r="467" spans="1:30" x14ac:dyDescent="0.2">
      <c r="A467">
        <f t="shared" ca="1" si="61"/>
        <v>0</v>
      </c>
      <c r="B467">
        <f t="shared" ca="1" si="61"/>
        <v>0</v>
      </c>
      <c r="C467">
        <f t="shared" ca="1" si="61"/>
        <v>0</v>
      </c>
      <c r="D467">
        <f t="shared" ca="1" si="61"/>
        <v>0</v>
      </c>
      <c r="E467">
        <f t="shared" ca="1" si="61"/>
        <v>0</v>
      </c>
      <c r="F467">
        <f t="shared" ca="1" si="61"/>
        <v>0</v>
      </c>
      <c r="G467">
        <v>1</v>
      </c>
      <c r="H467">
        <v>1</v>
      </c>
      <c r="I467">
        <v>1</v>
      </c>
      <c r="J467">
        <v>1</v>
      </c>
      <c r="K467">
        <v>1</v>
      </c>
      <c r="L467">
        <v>1</v>
      </c>
      <c r="M467">
        <v>1</v>
      </c>
      <c r="N467">
        <v>1</v>
      </c>
      <c r="O467">
        <f t="shared" ca="1" si="66"/>
        <v>0</v>
      </c>
      <c r="P467">
        <f t="shared" ca="1" si="66"/>
        <v>0</v>
      </c>
      <c r="Q467">
        <v>1</v>
      </c>
      <c r="R467">
        <v>1</v>
      </c>
      <c r="S467">
        <v>1</v>
      </c>
      <c r="T467">
        <v>1</v>
      </c>
      <c r="U467">
        <v>1</v>
      </c>
      <c r="V467">
        <v>1</v>
      </c>
      <c r="W467">
        <v>1</v>
      </c>
      <c r="X467">
        <v>1</v>
      </c>
      <c r="Y467">
        <f t="shared" ca="1" si="63"/>
        <v>0</v>
      </c>
      <c r="Z467">
        <f t="shared" ca="1" si="63"/>
        <v>0</v>
      </c>
      <c r="AA467">
        <f t="shared" ca="1" si="63"/>
        <v>0</v>
      </c>
      <c r="AB467">
        <f t="shared" ca="1" si="63"/>
        <v>0</v>
      </c>
      <c r="AC467">
        <f t="shared" ca="1" si="63"/>
        <v>0</v>
      </c>
      <c r="AD467">
        <f t="shared" ca="1" si="63"/>
        <v>0</v>
      </c>
    </row>
    <row r="468" spans="1:30" x14ac:dyDescent="0.2">
      <c r="A468">
        <f t="shared" ca="1" si="61"/>
        <v>0</v>
      </c>
      <c r="B468">
        <f t="shared" ca="1" si="61"/>
        <v>0</v>
      </c>
      <c r="C468">
        <f t="shared" ca="1" si="61"/>
        <v>0</v>
      </c>
      <c r="D468">
        <f t="shared" ca="1" si="61"/>
        <v>0</v>
      </c>
      <c r="E468">
        <f t="shared" ca="1" si="61"/>
        <v>0</v>
      </c>
      <c r="F468">
        <f t="shared" ca="1" si="61"/>
        <v>0</v>
      </c>
      <c r="G468">
        <f t="shared" ca="1" si="61"/>
        <v>0</v>
      </c>
      <c r="H468">
        <v>1</v>
      </c>
      <c r="I468">
        <v>1</v>
      </c>
      <c r="J468">
        <v>1</v>
      </c>
      <c r="K468">
        <v>1</v>
      </c>
      <c r="L468">
        <v>1</v>
      </c>
      <c r="M468">
        <v>1</v>
      </c>
      <c r="N468">
        <v>1</v>
      </c>
      <c r="O468">
        <f t="shared" ca="1" si="66"/>
        <v>0</v>
      </c>
      <c r="P468">
        <f t="shared" ca="1" si="66"/>
        <v>0</v>
      </c>
      <c r="Q468">
        <v>1</v>
      </c>
      <c r="R468">
        <v>1</v>
      </c>
      <c r="S468">
        <v>1</v>
      </c>
      <c r="T468">
        <v>1</v>
      </c>
      <c r="U468">
        <v>1</v>
      </c>
      <c r="V468">
        <v>1</v>
      </c>
      <c r="W468">
        <v>1</v>
      </c>
      <c r="X468">
        <f t="shared" ca="1" si="63"/>
        <v>0</v>
      </c>
      <c r="Y468">
        <f t="shared" ca="1" si="63"/>
        <v>0</v>
      </c>
      <c r="Z468">
        <f t="shared" ca="1" si="63"/>
        <v>0</v>
      </c>
      <c r="AA468">
        <f t="shared" ca="1" si="63"/>
        <v>0</v>
      </c>
      <c r="AB468">
        <f t="shared" ca="1" si="63"/>
        <v>0</v>
      </c>
      <c r="AC468">
        <f t="shared" ca="1" si="63"/>
        <v>0</v>
      </c>
      <c r="AD468">
        <f t="shared" ca="1" si="63"/>
        <v>0</v>
      </c>
    </row>
    <row r="469" spans="1:30" x14ac:dyDescent="0.2">
      <c r="A469">
        <f t="shared" ca="1" si="61"/>
        <v>0</v>
      </c>
      <c r="B469">
        <f t="shared" ca="1" si="61"/>
        <v>0</v>
      </c>
      <c r="C469">
        <f t="shared" ca="1" si="61"/>
        <v>0</v>
      </c>
      <c r="D469">
        <f t="shared" ca="1" si="61"/>
        <v>0</v>
      </c>
      <c r="E469">
        <f t="shared" ca="1" si="61"/>
        <v>0</v>
      </c>
      <c r="F469">
        <f t="shared" ca="1" si="61"/>
        <v>0</v>
      </c>
      <c r="G469">
        <f t="shared" ca="1" si="61"/>
        <v>0</v>
      </c>
      <c r="H469">
        <v>1</v>
      </c>
      <c r="I469">
        <v>1</v>
      </c>
      <c r="J469">
        <v>1</v>
      </c>
      <c r="K469">
        <v>1</v>
      </c>
      <c r="L469">
        <v>1</v>
      </c>
      <c r="M469">
        <v>1</v>
      </c>
      <c r="N469">
        <v>1</v>
      </c>
      <c r="O469">
        <f t="shared" ca="1" si="66"/>
        <v>0</v>
      </c>
      <c r="P469">
        <f t="shared" ca="1" si="66"/>
        <v>0</v>
      </c>
      <c r="Q469">
        <v>1</v>
      </c>
      <c r="R469">
        <v>1</v>
      </c>
      <c r="S469">
        <v>1</v>
      </c>
      <c r="T469">
        <v>1</v>
      </c>
      <c r="U469">
        <v>1</v>
      </c>
      <c r="V469">
        <v>1</v>
      </c>
      <c r="W469">
        <v>1</v>
      </c>
      <c r="X469">
        <f t="shared" ca="1" si="63"/>
        <v>0</v>
      </c>
      <c r="Y469">
        <f t="shared" ca="1" si="63"/>
        <v>0</v>
      </c>
      <c r="Z469">
        <f t="shared" ca="1" si="63"/>
        <v>0</v>
      </c>
      <c r="AA469">
        <f t="shared" ca="1" si="63"/>
        <v>0</v>
      </c>
      <c r="AB469">
        <f t="shared" ca="1" si="63"/>
        <v>0</v>
      </c>
      <c r="AC469">
        <f t="shared" ca="1" si="63"/>
        <v>0</v>
      </c>
      <c r="AD469">
        <f t="shared" ca="1" si="63"/>
        <v>0</v>
      </c>
    </row>
    <row r="470" spans="1:30" x14ac:dyDescent="0.2">
      <c r="A470">
        <f t="shared" ca="1" si="61"/>
        <v>0</v>
      </c>
      <c r="B470">
        <f t="shared" ca="1" si="61"/>
        <v>0</v>
      </c>
      <c r="C470">
        <f t="shared" ca="1" si="61"/>
        <v>0</v>
      </c>
      <c r="D470">
        <f t="shared" ca="1" si="61"/>
        <v>0</v>
      </c>
      <c r="E470">
        <f t="shared" ca="1" si="61"/>
        <v>0</v>
      </c>
      <c r="F470">
        <f t="shared" ca="1" si="61"/>
        <v>0</v>
      </c>
      <c r="G470">
        <v>1</v>
      </c>
      <c r="H470">
        <v>1</v>
      </c>
      <c r="I470">
        <v>1</v>
      </c>
      <c r="J470">
        <v>1</v>
      </c>
      <c r="K470">
        <v>1</v>
      </c>
      <c r="L470">
        <v>1</v>
      </c>
      <c r="M470">
        <v>1</v>
      </c>
      <c r="N470">
        <v>1</v>
      </c>
      <c r="O470">
        <f t="shared" ca="1" si="66"/>
        <v>0</v>
      </c>
      <c r="P470">
        <f t="shared" ca="1" si="66"/>
        <v>0</v>
      </c>
      <c r="Q470">
        <v>1</v>
      </c>
      <c r="R470">
        <v>1</v>
      </c>
      <c r="S470">
        <v>1</v>
      </c>
      <c r="T470">
        <v>1</v>
      </c>
      <c r="U470">
        <v>1</v>
      </c>
      <c r="V470">
        <v>1</v>
      </c>
      <c r="W470">
        <v>1</v>
      </c>
      <c r="X470">
        <v>1</v>
      </c>
      <c r="Y470">
        <f t="shared" ca="1" si="63"/>
        <v>0</v>
      </c>
      <c r="Z470">
        <f t="shared" ca="1" si="63"/>
        <v>0</v>
      </c>
      <c r="AA470">
        <f t="shared" ca="1" si="63"/>
        <v>0</v>
      </c>
      <c r="AB470">
        <f t="shared" ref="Y470:AD480" ca="1" si="67">IF(AB470&lt;&gt;"1","1","0")</f>
        <v>0</v>
      </c>
      <c r="AC470">
        <f t="shared" ca="1" si="67"/>
        <v>0</v>
      </c>
      <c r="AD470">
        <f t="shared" ca="1" si="67"/>
        <v>0</v>
      </c>
    </row>
    <row r="471" spans="1:30" x14ac:dyDescent="0.2">
      <c r="A471">
        <f t="shared" ca="1" si="61"/>
        <v>0</v>
      </c>
      <c r="B471">
        <f t="shared" ca="1" si="61"/>
        <v>0</v>
      </c>
      <c r="C471">
        <f t="shared" ref="A471:K480" ca="1" si="68">IF(C471&lt;&gt;"1","1","0")</f>
        <v>0</v>
      </c>
      <c r="D471">
        <f t="shared" ca="1" si="68"/>
        <v>0</v>
      </c>
      <c r="E471">
        <f t="shared" ca="1" si="68"/>
        <v>0</v>
      </c>
      <c r="F471">
        <v>1</v>
      </c>
      <c r="G471">
        <v>1</v>
      </c>
      <c r="H471">
        <v>1</v>
      </c>
      <c r="I471">
        <v>1</v>
      </c>
      <c r="J471">
        <v>1</v>
      </c>
      <c r="K471">
        <v>1</v>
      </c>
      <c r="L471">
        <v>1</v>
      </c>
      <c r="M471">
        <v>1</v>
      </c>
      <c r="N471">
        <v>1</v>
      </c>
      <c r="O471">
        <f t="shared" ca="1" si="66"/>
        <v>0</v>
      </c>
      <c r="P471">
        <f t="shared" ca="1" si="66"/>
        <v>0</v>
      </c>
      <c r="Q471">
        <v>1</v>
      </c>
      <c r="R471">
        <v>1</v>
      </c>
      <c r="S471">
        <v>1</v>
      </c>
      <c r="T471">
        <v>1</v>
      </c>
      <c r="U471">
        <v>1</v>
      </c>
      <c r="V471">
        <v>1</v>
      </c>
      <c r="W471">
        <v>1</v>
      </c>
      <c r="X471">
        <v>1</v>
      </c>
      <c r="Y471">
        <v>1</v>
      </c>
      <c r="Z471">
        <f t="shared" ca="1" si="67"/>
        <v>0</v>
      </c>
      <c r="AA471">
        <f t="shared" ca="1" si="67"/>
        <v>0</v>
      </c>
      <c r="AB471">
        <f t="shared" ca="1" si="67"/>
        <v>0</v>
      </c>
      <c r="AC471">
        <f t="shared" ca="1" si="67"/>
        <v>0</v>
      </c>
      <c r="AD471">
        <f t="shared" ca="1" si="67"/>
        <v>0</v>
      </c>
    </row>
    <row r="472" spans="1:30" x14ac:dyDescent="0.2">
      <c r="A472">
        <f t="shared" ca="1" si="68"/>
        <v>0</v>
      </c>
      <c r="B472">
        <f t="shared" ca="1" si="68"/>
        <v>0</v>
      </c>
      <c r="C472">
        <f t="shared" ca="1" si="68"/>
        <v>0</v>
      </c>
      <c r="D472">
        <f t="shared" ca="1" si="68"/>
        <v>0</v>
      </c>
      <c r="E472">
        <v>1</v>
      </c>
      <c r="F472">
        <v>1</v>
      </c>
      <c r="G472">
        <v>1</v>
      </c>
      <c r="H472">
        <v>1</v>
      </c>
      <c r="I472">
        <v>1</v>
      </c>
      <c r="J472">
        <v>1</v>
      </c>
      <c r="K472">
        <v>1</v>
      </c>
      <c r="L472">
        <v>1</v>
      </c>
      <c r="M472">
        <v>1</v>
      </c>
      <c r="N472">
        <v>1</v>
      </c>
      <c r="O472">
        <f t="shared" ca="1" si="66"/>
        <v>0</v>
      </c>
      <c r="P472">
        <f t="shared" ca="1" si="66"/>
        <v>0</v>
      </c>
      <c r="Q472">
        <v>1</v>
      </c>
      <c r="R472">
        <v>1</v>
      </c>
      <c r="S472">
        <v>1</v>
      </c>
      <c r="T472">
        <v>1</v>
      </c>
      <c r="U472">
        <v>1</v>
      </c>
      <c r="V472">
        <v>1</v>
      </c>
      <c r="W472">
        <v>1</v>
      </c>
      <c r="X472">
        <v>1</v>
      </c>
      <c r="Y472">
        <v>1</v>
      </c>
      <c r="Z472">
        <v>1</v>
      </c>
      <c r="AA472">
        <f t="shared" ca="1" si="67"/>
        <v>0</v>
      </c>
      <c r="AB472">
        <f t="shared" ca="1" si="67"/>
        <v>0</v>
      </c>
      <c r="AC472">
        <f t="shared" ca="1" si="67"/>
        <v>0</v>
      </c>
      <c r="AD472">
        <f t="shared" ca="1" si="67"/>
        <v>0</v>
      </c>
    </row>
    <row r="473" spans="1:30" x14ac:dyDescent="0.2">
      <c r="A473">
        <f t="shared" ca="1" si="68"/>
        <v>0</v>
      </c>
      <c r="B473">
        <f t="shared" ca="1" si="68"/>
        <v>0</v>
      </c>
      <c r="C473">
        <f t="shared" ca="1" si="68"/>
        <v>0</v>
      </c>
      <c r="D473">
        <v>1</v>
      </c>
      <c r="E473">
        <v>1</v>
      </c>
      <c r="F473">
        <v>1</v>
      </c>
      <c r="G473">
        <v>1</v>
      </c>
      <c r="H473">
        <v>1</v>
      </c>
      <c r="I473">
        <v>1</v>
      </c>
      <c r="J473">
        <v>1</v>
      </c>
      <c r="K473">
        <v>1</v>
      </c>
      <c r="L473">
        <v>1</v>
      </c>
      <c r="M473">
        <v>1</v>
      </c>
      <c r="N473">
        <v>1</v>
      </c>
      <c r="O473">
        <f t="shared" ca="1" si="66"/>
        <v>0</v>
      </c>
      <c r="P473">
        <f t="shared" ca="1" si="66"/>
        <v>0</v>
      </c>
      <c r="Q473">
        <v>1</v>
      </c>
      <c r="R473">
        <v>1</v>
      </c>
      <c r="S473">
        <v>1</v>
      </c>
      <c r="T473">
        <v>1</v>
      </c>
      <c r="U473">
        <v>1</v>
      </c>
      <c r="V473">
        <v>1</v>
      </c>
      <c r="W473">
        <v>1</v>
      </c>
      <c r="X473">
        <v>1</v>
      </c>
      <c r="Y473">
        <v>1</v>
      </c>
      <c r="Z473">
        <v>1</v>
      </c>
      <c r="AA473">
        <v>1</v>
      </c>
      <c r="AB473">
        <f t="shared" ca="1" si="67"/>
        <v>0</v>
      </c>
      <c r="AC473">
        <f t="shared" ca="1" si="67"/>
        <v>0</v>
      </c>
      <c r="AD473">
        <f t="shared" ca="1" si="67"/>
        <v>0</v>
      </c>
    </row>
    <row r="474" spans="1:30" x14ac:dyDescent="0.2">
      <c r="A474">
        <f t="shared" ca="1" si="68"/>
        <v>0</v>
      </c>
      <c r="B474">
        <f t="shared" ca="1" si="68"/>
        <v>0</v>
      </c>
      <c r="C474">
        <f t="shared" ca="1" si="68"/>
        <v>0</v>
      </c>
      <c r="D474">
        <v>1</v>
      </c>
      <c r="E474">
        <v>1</v>
      </c>
      <c r="F474">
        <v>1</v>
      </c>
      <c r="G474">
        <v>1</v>
      </c>
      <c r="H474">
        <v>1</v>
      </c>
      <c r="I474">
        <v>1</v>
      </c>
      <c r="J474">
        <v>1</v>
      </c>
      <c r="K474">
        <v>1</v>
      </c>
      <c r="L474">
        <v>1</v>
      </c>
      <c r="M474">
        <v>1</v>
      </c>
      <c r="N474">
        <v>1</v>
      </c>
      <c r="O474">
        <v>1</v>
      </c>
      <c r="P474">
        <v>1</v>
      </c>
      <c r="Q474">
        <v>1</v>
      </c>
      <c r="R474">
        <v>1</v>
      </c>
      <c r="S474">
        <v>1</v>
      </c>
      <c r="T474">
        <v>1</v>
      </c>
      <c r="U474">
        <v>1</v>
      </c>
      <c r="V474">
        <v>1</v>
      </c>
      <c r="W474">
        <v>1</v>
      </c>
      <c r="X474">
        <v>1</v>
      </c>
      <c r="Y474">
        <v>1</v>
      </c>
      <c r="Z474">
        <v>1</v>
      </c>
      <c r="AA474">
        <v>1</v>
      </c>
      <c r="AB474">
        <f t="shared" ca="1" si="67"/>
        <v>0</v>
      </c>
      <c r="AC474">
        <f t="shared" ca="1" si="67"/>
        <v>0</v>
      </c>
      <c r="AD474">
        <f t="shared" ca="1" si="67"/>
        <v>0</v>
      </c>
    </row>
    <row r="475" spans="1:30" x14ac:dyDescent="0.2">
      <c r="A475">
        <f t="shared" ca="1" si="68"/>
        <v>0</v>
      </c>
      <c r="B475">
        <f t="shared" ca="1" si="68"/>
        <v>0</v>
      </c>
      <c r="C475">
        <f t="shared" ca="1" si="68"/>
        <v>0</v>
      </c>
      <c r="D475">
        <v>1</v>
      </c>
      <c r="E475">
        <v>1</v>
      </c>
      <c r="F475">
        <v>1</v>
      </c>
      <c r="G475">
        <v>1</v>
      </c>
      <c r="H475">
        <v>1</v>
      </c>
      <c r="I475">
        <v>1</v>
      </c>
      <c r="J475">
        <v>1</v>
      </c>
      <c r="K475">
        <v>1</v>
      </c>
      <c r="L475">
        <v>1</v>
      </c>
      <c r="M475">
        <v>1</v>
      </c>
      <c r="N475">
        <v>1</v>
      </c>
      <c r="O475">
        <v>1</v>
      </c>
      <c r="P475">
        <v>1</v>
      </c>
      <c r="Q475">
        <v>1</v>
      </c>
      <c r="R475">
        <v>1</v>
      </c>
      <c r="S475">
        <v>1</v>
      </c>
      <c r="T475">
        <v>1</v>
      </c>
      <c r="U475">
        <v>1</v>
      </c>
      <c r="V475">
        <v>1</v>
      </c>
      <c r="W475">
        <v>1</v>
      </c>
      <c r="X475">
        <v>1</v>
      </c>
      <c r="Y475">
        <v>1</v>
      </c>
      <c r="Z475">
        <v>1</v>
      </c>
      <c r="AA475">
        <v>1</v>
      </c>
      <c r="AB475">
        <f t="shared" ca="1" si="67"/>
        <v>0</v>
      </c>
      <c r="AC475">
        <f t="shared" ca="1" si="67"/>
        <v>0</v>
      </c>
      <c r="AD475">
        <f t="shared" ca="1" si="67"/>
        <v>0</v>
      </c>
    </row>
    <row r="476" spans="1:30" x14ac:dyDescent="0.2">
      <c r="A476">
        <f t="shared" ca="1" si="68"/>
        <v>0</v>
      </c>
      <c r="B476">
        <f t="shared" ca="1" si="68"/>
        <v>0</v>
      </c>
      <c r="C476">
        <f t="shared" ca="1" si="68"/>
        <v>0</v>
      </c>
      <c r="D476">
        <v>1</v>
      </c>
      <c r="E476">
        <v>1</v>
      </c>
      <c r="F476">
        <v>1</v>
      </c>
      <c r="G476">
        <v>1</v>
      </c>
      <c r="H476">
        <v>1</v>
      </c>
      <c r="I476">
        <v>1</v>
      </c>
      <c r="J476">
        <v>1</v>
      </c>
      <c r="K476">
        <v>1</v>
      </c>
      <c r="L476">
        <v>1</v>
      </c>
      <c r="M476">
        <v>1</v>
      </c>
      <c r="N476">
        <v>1</v>
      </c>
      <c r="O476">
        <v>1</v>
      </c>
      <c r="P476">
        <v>1</v>
      </c>
      <c r="Q476">
        <v>1</v>
      </c>
      <c r="R476">
        <v>1</v>
      </c>
      <c r="S476">
        <v>1</v>
      </c>
      <c r="T476">
        <v>1</v>
      </c>
      <c r="U476">
        <v>1</v>
      </c>
      <c r="V476">
        <v>1</v>
      </c>
      <c r="W476">
        <v>1</v>
      </c>
      <c r="X476">
        <v>1</v>
      </c>
      <c r="Y476">
        <v>1</v>
      </c>
      <c r="Z476">
        <v>1</v>
      </c>
      <c r="AA476">
        <v>1</v>
      </c>
      <c r="AB476">
        <f t="shared" ca="1" si="67"/>
        <v>0</v>
      </c>
      <c r="AC476">
        <f t="shared" ca="1" si="67"/>
        <v>0</v>
      </c>
      <c r="AD476">
        <f t="shared" ca="1" si="67"/>
        <v>0</v>
      </c>
    </row>
    <row r="477" spans="1:30" x14ac:dyDescent="0.2">
      <c r="A477">
        <f t="shared" ca="1" si="68"/>
        <v>0</v>
      </c>
      <c r="B477">
        <f t="shared" ca="1" si="68"/>
        <v>0</v>
      </c>
      <c r="C477">
        <f t="shared" ca="1" si="68"/>
        <v>0</v>
      </c>
      <c r="D477">
        <v>1</v>
      </c>
      <c r="E477">
        <v>1</v>
      </c>
      <c r="F477">
        <v>1</v>
      </c>
      <c r="G477">
        <v>1</v>
      </c>
      <c r="H477">
        <v>1</v>
      </c>
      <c r="I477">
        <v>1</v>
      </c>
      <c r="J477">
        <v>1</v>
      </c>
      <c r="K477">
        <v>1</v>
      </c>
      <c r="L477">
        <v>1</v>
      </c>
      <c r="M477">
        <v>1</v>
      </c>
      <c r="N477">
        <v>1</v>
      </c>
      <c r="O477">
        <v>1</v>
      </c>
      <c r="P477">
        <v>1</v>
      </c>
      <c r="Q477">
        <v>1</v>
      </c>
      <c r="R477">
        <v>1</v>
      </c>
      <c r="S477">
        <v>1</v>
      </c>
      <c r="T477">
        <v>1</v>
      </c>
      <c r="U477">
        <v>1</v>
      </c>
      <c r="V477">
        <v>1</v>
      </c>
      <c r="W477">
        <v>1</v>
      </c>
      <c r="X477">
        <v>1</v>
      </c>
      <c r="Y477">
        <v>1</v>
      </c>
      <c r="Z477">
        <v>1</v>
      </c>
      <c r="AA477">
        <v>1</v>
      </c>
      <c r="AB477">
        <f t="shared" ca="1" si="67"/>
        <v>0</v>
      </c>
      <c r="AC477">
        <f t="shared" ca="1" si="67"/>
        <v>0</v>
      </c>
      <c r="AD477">
        <f t="shared" ca="1" si="67"/>
        <v>0</v>
      </c>
    </row>
    <row r="478" spans="1:30" x14ac:dyDescent="0.2">
      <c r="A478">
        <f t="shared" ca="1" si="68"/>
        <v>0</v>
      </c>
      <c r="B478">
        <f t="shared" ca="1" si="68"/>
        <v>0</v>
      </c>
      <c r="C478">
        <f t="shared" ca="1" si="68"/>
        <v>0</v>
      </c>
      <c r="D478">
        <f t="shared" ca="1" si="68"/>
        <v>0</v>
      </c>
      <c r="E478">
        <v>1</v>
      </c>
      <c r="F478">
        <v>1</v>
      </c>
      <c r="G478">
        <v>1</v>
      </c>
      <c r="H478">
        <v>1</v>
      </c>
      <c r="I478">
        <v>1</v>
      </c>
      <c r="J478">
        <v>1</v>
      </c>
      <c r="K478">
        <v>1</v>
      </c>
      <c r="L478">
        <v>1</v>
      </c>
      <c r="M478">
        <v>1</v>
      </c>
      <c r="N478">
        <v>1</v>
      </c>
      <c r="O478">
        <v>1</v>
      </c>
      <c r="P478">
        <v>1</v>
      </c>
      <c r="Q478">
        <v>1</v>
      </c>
      <c r="R478">
        <v>1</v>
      </c>
      <c r="S478">
        <v>1</v>
      </c>
      <c r="T478">
        <v>1</v>
      </c>
      <c r="U478">
        <v>1</v>
      </c>
      <c r="V478">
        <v>1</v>
      </c>
      <c r="W478">
        <v>1</v>
      </c>
      <c r="X478">
        <v>1</v>
      </c>
      <c r="Y478">
        <v>1</v>
      </c>
      <c r="Z478">
        <v>1</v>
      </c>
      <c r="AA478">
        <f t="shared" ca="1" si="67"/>
        <v>0</v>
      </c>
      <c r="AB478">
        <f t="shared" ca="1" si="67"/>
        <v>0</v>
      </c>
      <c r="AC478">
        <f t="shared" ca="1" si="67"/>
        <v>0</v>
      </c>
      <c r="AD478">
        <f t="shared" ca="1" si="67"/>
        <v>0</v>
      </c>
    </row>
    <row r="479" spans="1:30" x14ac:dyDescent="0.2">
      <c r="A479">
        <f t="shared" ca="1" si="68"/>
        <v>0</v>
      </c>
      <c r="B479">
        <f t="shared" ca="1" si="68"/>
        <v>0</v>
      </c>
      <c r="C479">
        <f t="shared" ca="1" si="68"/>
        <v>0</v>
      </c>
      <c r="D479">
        <f t="shared" ca="1" si="68"/>
        <v>0</v>
      </c>
      <c r="E479">
        <f t="shared" ca="1" si="68"/>
        <v>0</v>
      </c>
      <c r="F479">
        <v>1</v>
      </c>
      <c r="G479">
        <v>1</v>
      </c>
      <c r="H479">
        <v>1</v>
      </c>
      <c r="I479">
        <v>1</v>
      </c>
      <c r="J479">
        <v>1</v>
      </c>
      <c r="K479">
        <v>1</v>
      </c>
      <c r="L479">
        <v>1</v>
      </c>
      <c r="M479">
        <v>1</v>
      </c>
      <c r="N479">
        <v>1</v>
      </c>
      <c r="O479">
        <v>1</v>
      </c>
      <c r="P479">
        <v>1</v>
      </c>
      <c r="Q479">
        <v>1</v>
      </c>
      <c r="R479">
        <v>1</v>
      </c>
      <c r="S479">
        <v>1</v>
      </c>
      <c r="T479">
        <v>1</v>
      </c>
      <c r="U479">
        <v>1</v>
      </c>
      <c r="V479">
        <v>1</v>
      </c>
      <c r="W479">
        <v>1</v>
      </c>
      <c r="X479">
        <v>1</v>
      </c>
      <c r="Y479">
        <v>1</v>
      </c>
      <c r="Z479">
        <f t="shared" ca="1" si="67"/>
        <v>0</v>
      </c>
      <c r="AA479">
        <f t="shared" ca="1" si="67"/>
        <v>0</v>
      </c>
      <c r="AB479">
        <f t="shared" ca="1" si="67"/>
        <v>0</v>
      </c>
      <c r="AC479">
        <f t="shared" ca="1" si="67"/>
        <v>0</v>
      </c>
      <c r="AD479">
        <f t="shared" ca="1" si="67"/>
        <v>0</v>
      </c>
    </row>
    <row r="480" spans="1:30" x14ac:dyDescent="0.2">
      <c r="A480">
        <f t="shared" ca="1" si="68"/>
        <v>0</v>
      </c>
      <c r="B480">
        <f t="shared" ca="1" si="68"/>
        <v>0</v>
      </c>
      <c r="C480">
        <f t="shared" ca="1" si="68"/>
        <v>0</v>
      </c>
      <c r="D480">
        <f t="shared" ca="1" si="68"/>
        <v>0</v>
      </c>
      <c r="E480">
        <f t="shared" ca="1" si="68"/>
        <v>0</v>
      </c>
      <c r="F480">
        <f t="shared" ca="1" si="68"/>
        <v>0</v>
      </c>
      <c r="G480">
        <v>1</v>
      </c>
      <c r="H480">
        <v>1</v>
      </c>
      <c r="I480">
        <v>1</v>
      </c>
      <c r="J480">
        <v>1</v>
      </c>
      <c r="K480">
        <v>1</v>
      </c>
      <c r="L480">
        <v>1</v>
      </c>
      <c r="M480">
        <v>1</v>
      </c>
      <c r="N480">
        <v>1</v>
      </c>
      <c r="O480">
        <v>1</v>
      </c>
      <c r="P480">
        <v>1</v>
      </c>
      <c r="Q480">
        <v>1</v>
      </c>
      <c r="R480">
        <v>1</v>
      </c>
      <c r="S480">
        <v>1</v>
      </c>
      <c r="T480">
        <v>1</v>
      </c>
      <c r="U480">
        <v>1</v>
      </c>
      <c r="V480">
        <v>1</v>
      </c>
      <c r="W480">
        <v>1</v>
      </c>
      <c r="X480">
        <v>1</v>
      </c>
      <c r="Y480">
        <f t="shared" ca="1" si="67"/>
        <v>0</v>
      </c>
      <c r="Z480">
        <f t="shared" ca="1" si="67"/>
        <v>0</v>
      </c>
      <c r="AA480">
        <f t="shared" ca="1" si="67"/>
        <v>0</v>
      </c>
      <c r="AB480">
        <f t="shared" ca="1" si="67"/>
        <v>0</v>
      </c>
      <c r="AC480">
        <f t="shared" ca="1" si="67"/>
        <v>0</v>
      </c>
      <c r="AD480">
        <f t="shared" ca="1" si="67"/>
        <v>0</v>
      </c>
    </row>
    <row r="481" spans="1:30" x14ac:dyDescent="0.2">
      <c r="A481">
        <f t="shared" ref="A472:G535" ca="1" si="69">IF(A481&lt;&gt;"1","1","0")</f>
        <v>0</v>
      </c>
      <c r="B481">
        <f t="shared" ca="1" si="69"/>
        <v>0</v>
      </c>
      <c r="C481">
        <f t="shared" ca="1" si="69"/>
        <v>0</v>
      </c>
      <c r="D481">
        <f t="shared" ca="1" si="69"/>
        <v>0</v>
      </c>
      <c r="E481">
        <f t="shared" ca="1" si="69"/>
        <v>0</v>
      </c>
      <c r="F481">
        <f t="shared" ca="1" si="69"/>
        <v>0</v>
      </c>
      <c r="G481">
        <f t="shared" ca="1" si="69"/>
        <v>0</v>
      </c>
      <c r="H481">
        <v>1</v>
      </c>
      <c r="I481">
        <v>1</v>
      </c>
      <c r="J481">
        <v>1</v>
      </c>
      <c r="K481">
        <v>1</v>
      </c>
      <c r="L481">
        <v>1</v>
      </c>
      <c r="M481">
        <v>1</v>
      </c>
      <c r="N481">
        <v>1</v>
      </c>
      <c r="O481">
        <v>1</v>
      </c>
      <c r="P481">
        <v>1</v>
      </c>
      <c r="Q481">
        <v>1</v>
      </c>
      <c r="R481">
        <v>1</v>
      </c>
      <c r="S481">
        <v>1</v>
      </c>
      <c r="T481">
        <v>1</v>
      </c>
      <c r="U481">
        <v>1</v>
      </c>
      <c r="V481">
        <v>1</v>
      </c>
      <c r="W481">
        <v>1</v>
      </c>
      <c r="X481">
        <f t="shared" ref="X476:AD539" ca="1" si="70">IF(X481&lt;&gt;"1","1","0")</f>
        <v>0</v>
      </c>
      <c r="Y481">
        <f t="shared" ca="1" si="70"/>
        <v>0</v>
      </c>
      <c r="Z481">
        <f t="shared" ca="1" si="70"/>
        <v>0</v>
      </c>
      <c r="AA481">
        <f t="shared" ca="1" si="70"/>
        <v>0</v>
      </c>
      <c r="AB481">
        <f t="shared" ca="1" si="70"/>
        <v>0</v>
      </c>
      <c r="AC481">
        <f t="shared" ca="1" si="70"/>
        <v>0</v>
      </c>
      <c r="AD481">
        <f t="shared" ca="1" si="70"/>
        <v>0</v>
      </c>
    </row>
    <row r="482" spans="1:30" x14ac:dyDescent="0.2">
      <c r="A482">
        <f t="shared" ca="1" si="69"/>
        <v>0</v>
      </c>
      <c r="B482">
        <f t="shared" ca="1" si="69"/>
        <v>0</v>
      </c>
      <c r="C482">
        <f t="shared" ca="1" si="69"/>
        <v>0</v>
      </c>
      <c r="D482">
        <f t="shared" ca="1" si="69"/>
        <v>0</v>
      </c>
      <c r="E482">
        <f t="shared" ca="1" si="69"/>
        <v>0</v>
      </c>
      <c r="F482">
        <f t="shared" ca="1" si="69"/>
        <v>0</v>
      </c>
      <c r="G482">
        <f t="shared" ca="1" si="69"/>
        <v>0</v>
      </c>
      <c r="H482">
        <v>1</v>
      </c>
      <c r="I482">
        <v>1</v>
      </c>
      <c r="J482">
        <v>1</v>
      </c>
      <c r="K482">
        <v>1</v>
      </c>
      <c r="L482">
        <v>1</v>
      </c>
      <c r="M482">
        <v>1</v>
      </c>
      <c r="N482">
        <v>1</v>
      </c>
      <c r="O482">
        <v>1</v>
      </c>
      <c r="P482">
        <v>1</v>
      </c>
      <c r="Q482">
        <v>1</v>
      </c>
      <c r="R482">
        <v>1</v>
      </c>
      <c r="S482">
        <v>1</v>
      </c>
      <c r="T482">
        <v>1</v>
      </c>
      <c r="U482">
        <v>1</v>
      </c>
      <c r="V482">
        <v>1</v>
      </c>
      <c r="W482">
        <v>1</v>
      </c>
      <c r="X482">
        <f t="shared" ca="1" si="70"/>
        <v>0</v>
      </c>
      <c r="Y482">
        <f t="shared" ca="1" si="70"/>
        <v>0</v>
      </c>
      <c r="Z482">
        <f t="shared" ca="1" si="70"/>
        <v>0</v>
      </c>
      <c r="AA482">
        <f t="shared" ca="1" si="70"/>
        <v>0</v>
      </c>
      <c r="AB482">
        <f t="shared" ca="1" si="70"/>
        <v>0</v>
      </c>
      <c r="AC482">
        <f t="shared" ca="1" si="70"/>
        <v>0</v>
      </c>
      <c r="AD482">
        <f t="shared" ca="1" si="70"/>
        <v>0</v>
      </c>
    </row>
    <row r="483" spans="1:30" x14ac:dyDescent="0.2">
      <c r="A483">
        <f t="shared" ca="1" si="61"/>
        <v>0</v>
      </c>
      <c r="B483">
        <f t="shared" ca="1" si="61"/>
        <v>0</v>
      </c>
      <c r="C483">
        <f t="shared" ca="1" si="61"/>
        <v>0</v>
      </c>
      <c r="D483">
        <f t="shared" ca="1" si="61"/>
        <v>0</v>
      </c>
      <c r="E483">
        <f t="shared" ca="1" si="61"/>
        <v>0</v>
      </c>
      <c r="F483">
        <f t="shared" ca="1" si="61"/>
        <v>0</v>
      </c>
      <c r="G483">
        <v>1</v>
      </c>
      <c r="H483">
        <v>1</v>
      </c>
      <c r="I483">
        <v>1</v>
      </c>
      <c r="J483">
        <v>1</v>
      </c>
      <c r="K483">
        <v>1</v>
      </c>
      <c r="L483">
        <v>1</v>
      </c>
      <c r="M483">
        <v>1</v>
      </c>
      <c r="N483">
        <v>1</v>
      </c>
      <c r="O483">
        <v>1</v>
      </c>
      <c r="P483">
        <v>1</v>
      </c>
      <c r="Q483">
        <v>1</v>
      </c>
      <c r="R483">
        <v>1</v>
      </c>
      <c r="S483">
        <v>1</v>
      </c>
      <c r="T483">
        <v>1</v>
      </c>
      <c r="U483">
        <v>1</v>
      </c>
      <c r="V483">
        <v>1</v>
      </c>
      <c r="W483">
        <v>1</v>
      </c>
      <c r="X483">
        <v>1</v>
      </c>
      <c r="Y483">
        <f t="shared" ca="1" si="63"/>
        <v>0</v>
      </c>
      <c r="Z483">
        <f t="shared" ca="1" si="63"/>
        <v>0</v>
      </c>
      <c r="AA483">
        <f t="shared" ca="1" si="63"/>
        <v>0</v>
      </c>
      <c r="AB483">
        <f t="shared" ca="1" si="63"/>
        <v>0</v>
      </c>
      <c r="AC483">
        <f t="shared" ca="1" si="63"/>
        <v>0</v>
      </c>
      <c r="AD483">
        <f t="shared" ca="1" si="63"/>
        <v>0</v>
      </c>
    </row>
    <row r="484" spans="1:30" x14ac:dyDescent="0.2">
      <c r="A484">
        <f t="shared" ca="1" si="61"/>
        <v>0</v>
      </c>
      <c r="B484">
        <f t="shared" ca="1" si="61"/>
        <v>0</v>
      </c>
      <c r="C484">
        <f t="shared" ca="1" si="61"/>
        <v>0</v>
      </c>
      <c r="D484">
        <f t="shared" ca="1" si="61"/>
        <v>0</v>
      </c>
      <c r="E484">
        <f t="shared" ca="1" si="61"/>
        <v>0</v>
      </c>
      <c r="F484">
        <v>1</v>
      </c>
      <c r="G484">
        <v>1</v>
      </c>
      <c r="H484">
        <v>1</v>
      </c>
      <c r="I484">
        <v>1</v>
      </c>
      <c r="J484">
        <v>1</v>
      </c>
      <c r="K484">
        <v>1</v>
      </c>
      <c r="L484">
        <v>1</v>
      </c>
      <c r="M484">
        <v>1</v>
      </c>
      <c r="N484">
        <v>1</v>
      </c>
      <c r="O484">
        <v>1</v>
      </c>
      <c r="P484">
        <v>1</v>
      </c>
      <c r="Q484">
        <v>1</v>
      </c>
      <c r="R484">
        <v>1</v>
      </c>
      <c r="S484">
        <v>1</v>
      </c>
      <c r="T484">
        <v>1</v>
      </c>
      <c r="U484">
        <v>1</v>
      </c>
      <c r="V484">
        <v>1</v>
      </c>
      <c r="W484">
        <v>1</v>
      </c>
      <c r="X484">
        <v>1</v>
      </c>
      <c r="Y484">
        <v>1</v>
      </c>
      <c r="Z484">
        <f t="shared" ca="1" si="63"/>
        <v>0</v>
      </c>
      <c r="AA484">
        <f t="shared" ca="1" si="63"/>
        <v>0</v>
      </c>
      <c r="AB484">
        <f t="shared" ca="1" si="63"/>
        <v>0</v>
      </c>
      <c r="AC484">
        <f t="shared" ca="1" si="63"/>
        <v>0</v>
      </c>
      <c r="AD484">
        <f t="shared" ca="1" si="63"/>
        <v>0</v>
      </c>
    </row>
    <row r="485" spans="1:30" x14ac:dyDescent="0.2">
      <c r="A485">
        <f t="shared" ca="1" si="61"/>
        <v>0</v>
      </c>
      <c r="B485">
        <f t="shared" ca="1" si="61"/>
        <v>0</v>
      </c>
      <c r="C485">
        <f t="shared" ca="1" si="61"/>
        <v>0</v>
      </c>
      <c r="D485">
        <f t="shared" ca="1" si="61"/>
        <v>0</v>
      </c>
      <c r="E485">
        <v>1</v>
      </c>
      <c r="F485">
        <v>1</v>
      </c>
      <c r="G485">
        <v>1</v>
      </c>
      <c r="H485">
        <v>1</v>
      </c>
      <c r="I485">
        <v>1</v>
      </c>
      <c r="J485">
        <v>1</v>
      </c>
      <c r="K485">
        <v>1</v>
      </c>
      <c r="L485">
        <v>1</v>
      </c>
      <c r="M485">
        <v>1</v>
      </c>
      <c r="N485">
        <v>1</v>
      </c>
      <c r="O485">
        <v>1</v>
      </c>
      <c r="P485">
        <v>1</v>
      </c>
      <c r="Q485">
        <v>1</v>
      </c>
      <c r="R485">
        <v>1</v>
      </c>
      <c r="S485">
        <v>1</v>
      </c>
      <c r="T485">
        <v>1</v>
      </c>
      <c r="U485">
        <v>1</v>
      </c>
      <c r="V485">
        <v>1</v>
      </c>
      <c r="W485">
        <v>1</v>
      </c>
      <c r="X485">
        <v>1</v>
      </c>
      <c r="Y485">
        <v>1</v>
      </c>
      <c r="Z485">
        <v>1</v>
      </c>
      <c r="AA485">
        <f t="shared" ca="1" si="63"/>
        <v>0</v>
      </c>
      <c r="AB485">
        <f t="shared" ca="1" si="63"/>
        <v>0</v>
      </c>
      <c r="AC485">
        <f t="shared" ca="1" si="63"/>
        <v>0</v>
      </c>
      <c r="AD485">
        <f t="shared" ca="1" si="63"/>
        <v>0</v>
      </c>
    </row>
    <row r="486" spans="1:30" x14ac:dyDescent="0.2">
      <c r="A486">
        <f t="shared" ca="1" si="61"/>
        <v>0</v>
      </c>
      <c r="B486">
        <f t="shared" ca="1" si="61"/>
        <v>0</v>
      </c>
      <c r="C486">
        <f t="shared" ca="1" si="61"/>
        <v>0</v>
      </c>
      <c r="D486">
        <v>1</v>
      </c>
      <c r="E486">
        <v>1</v>
      </c>
      <c r="F486">
        <v>1</v>
      </c>
      <c r="G486">
        <v>1</v>
      </c>
      <c r="H486">
        <v>1</v>
      </c>
      <c r="I486">
        <v>1</v>
      </c>
      <c r="J486">
        <v>1</v>
      </c>
      <c r="K486">
        <v>1</v>
      </c>
      <c r="L486">
        <v>1</v>
      </c>
      <c r="M486">
        <v>1</v>
      </c>
      <c r="N486">
        <v>1</v>
      </c>
      <c r="O486">
        <v>1</v>
      </c>
      <c r="P486">
        <v>1</v>
      </c>
      <c r="Q486">
        <v>1</v>
      </c>
      <c r="R486">
        <v>1</v>
      </c>
      <c r="S486">
        <v>1</v>
      </c>
      <c r="T486">
        <v>1</v>
      </c>
      <c r="U486">
        <v>1</v>
      </c>
      <c r="V486">
        <v>1</v>
      </c>
      <c r="W486">
        <v>1</v>
      </c>
      <c r="X486">
        <v>1</v>
      </c>
      <c r="Y486">
        <v>1</v>
      </c>
      <c r="Z486">
        <v>1</v>
      </c>
      <c r="AA486">
        <v>1</v>
      </c>
      <c r="AB486">
        <f t="shared" ca="1" si="63"/>
        <v>0</v>
      </c>
      <c r="AC486">
        <f t="shared" ca="1" si="63"/>
        <v>0</v>
      </c>
      <c r="AD486">
        <f t="shared" ca="1" si="63"/>
        <v>0</v>
      </c>
    </row>
    <row r="487" spans="1:30" x14ac:dyDescent="0.2">
      <c r="A487">
        <f t="shared" ca="1" si="61"/>
        <v>0</v>
      </c>
      <c r="B487">
        <f t="shared" ca="1" si="61"/>
        <v>0</v>
      </c>
      <c r="C487">
        <f t="shared" ca="1" si="61"/>
        <v>0</v>
      </c>
      <c r="D487">
        <v>1</v>
      </c>
      <c r="E487">
        <v>1</v>
      </c>
      <c r="F487">
        <v>1</v>
      </c>
      <c r="G487">
        <v>1</v>
      </c>
      <c r="H487">
        <v>1</v>
      </c>
      <c r="I487">
        <v>1</v>
      </c>
      <c r="J487">
        <v>1</v>
      </c>
      <c r="K487">
        <v>1</v>
      </c>
      <c r="L487">
        <v>1</v>
      </c>
      <c r="M487">
        <v>1</v>
      </c>
      <c r="N487">
        <v>1</v>
      </c>
      <c r="O487">
        <v>1</v>
      </c>
      <c r="P487">
        <v>1</v>
      </c>
      <c r="Q487">
        <v>1</v>
      </c>
      <c r="R487">
        <v>1</v>
      </c>
      <c r="S487">
        <v>1</v>
      </c>
      <c r="T487">
        <v>1</v>
      </c>
      <c r="U487">
        <v>1</v>
      </c>
      <c r="V487">
        <v>1</v>
      </c>
      <c r="W487">
        <v>1</v>
      </c>
      <c r="X487">
        <v>1</v>
      </c>
      <c r="Y487">
        <v>1</v>
      </c>
      <c r="Z487">
        <v>1</v>
      </c>
      <c r="AA487">
        <v>1</v>
      </c>
      <c r="AB487">
        <f t="shared" ca="1" si="63"/>
        <v>0</v>
      </c>
      <c r="AC487">
        <f t="shared" ca="1" si="63"/>
        <v>0</v>
      </c>
      <c r="AD487">
        <f t="shared" ca="1" si="63"/>
        <v>0</v>
      </c>
    </row>
    <row r="488" spans="1:30" x14ac:dyDescent="0.2">
      <c r="A488">
        <f t="shared" ca="1" si="61"/>
        <v>0</v>
      </c>
      <c r="B488">
        <f t="shared" ca="1" si="61"/>
        <v>0</v>
      </c>
      <c r="C488">
        <f t="shared" ca="1" si="61"/>
        <v>0</v>
      </c>
      <c r="D488">
        <v>1</v>
      </c>
      <c r="E488">
        <v>1</v>
      </c>
      <c r="F488">
        <v>1</v>
      </c>
      <c r="G488">
        <v>1</v>
      </c>
      <c r="H488">
        <v>1</v>
      </c>
      <c r="I488">
        <v>1</v>
      </c>
      <c r="J488">
        <v>1</v>
      </c>
      <c r="K488">
        <v>1</v>
      </c>
      <c r="L488">
        <v>1</v>
      </c>
      <c r="M488">
        <v>1</v>
      </c>
      <c r="N488">
        <v>1</v>
      </c>
      <c r="O488">
        <v>1</v>
      </c>
      <c r="P488">
        <v>1</v>
      </c>
      <c r="Q488">
        <v>1</v>
      </c>
      <c r="R488">
        <v>1</v>
      </c>
      <c r="S488">
        <v>1</v>
      </c>
      <c r="T488">
        <v>1</v>
      </c>
      <c r="U488">
        <v>1</v>
      </c>
      <c r="V488">
        <v>1</v>
      </c>
      <c r="W488">
        <v>1</v>
      </c>
      <c r="X488">
        <v>1</v>
      </c>
      <c r="Y488">
        <v>1</v>
      </c>
      <c r="Z488">
        <v>1</v>
      </c>
      <c r="AA488">
        <v>1</v>
      </c>
      <c r="AB488">
        <f t="shared" ca="1" si="63"/>
        <v>0</v>
      </c>
      <c r="AC488">
        <f t="shared" ca="1" si="63"/>
        <v>0</v>
      </c>
      <c r="AD488">
        <f t="shared" ca="1" si="63"/>
        <v>0</v>
      </c>
    </row>
    <row r="489" spans="1:30" x14ac:dyDescent="0.2">
      <c r="A489">
        <f t="shared" ca="1" si="61"/>
        <v>0</v>
      </c>
      <c r="B489">
        <f t="shared" ca="1" si="61"/>
        <v>0</v>
      </c>
      <c r="C489">
        <f t="shared" ca="1" si="61"/>
        <v>0</v>
      </c>
      <c r="D489">
        <v>1</v>
      </c>
      <c r="E489">
        <v>1</v>
      </c>
      <c r="F489">
        <v>1</v>
      </c>
      <c r="G489">
        <v>1</v>
      </c>
      <c r="H489">
        <v>1</v>
      </c>
      <c r="I489">
        <v>1</v>
      </c>
      <c r="J489">
        <v>1</v>
      </c>
      <c r="K489">
        <v>1</v>
      </c>
      <c r="L489">
        <v>1</v>
      </c>
      <c r="M489">
        <v>1</v>
      </c>
      <c r="N489">
        <v>1</v>
      </c>
      <c r="O489">
        <f t="shared" ref="O489:P499" ca="1" si="71">IF(O489&lt;&gt;"1","1","0")</f>
        <v>0</v>
      </c>
      <c r="P489">
        <f t="shared" ca="1" si="71"/>
        <v>0</v>
      </c>
      <c r="Q489">
        <v>1</v>
      </c>
      <c r="R489">
        <v>1</v>
      </c>
      <c r="S489">
        <v>1</v>
      </c>
      <c r="T489">
        <v>1</v>
      </c>
      <c r="U489">
        <v>1</v>
      </c>
      <c r="V489">
        <v>1</v>
      </c>
      <c r="W489">
        <v>1</v>
      </c>
      <c r="X489">
        <v>1</v>
      </c>
      <c r="Y489">
        <v>1</v>
      </c>
      <c r="Z489">
        <v>1</v>
      </c>
      <c r="AA489">
        <v>1</v>
      </c>
      <c r="AB489">
        <f t="shared" ca="1" si="63"/>
        <v>0</v>
      </c>
      <c r="AC489">
        <f t="shared" ca="1" si="63"/>
        <v>0</v>
      </c>
      <c r="AD489">
        <f t="shared" ca="1" si="63"/>
        <v>0</v>
      </c>
    </row>
    <row r="490" spans="1:30" x14ac:dyDescent="0.2">
      <c r="A490">
        <f t="shared" ca="1" si="61"/>
        <v>0</v>
      </c>
      <c r="B490">
        <f t="shared" ca="1" si="61"/>
        <v>0</v>
      </c>
      <c r="C490">
        <f t="shared" ca="1" si="61"/>
        <v>0</v>
      </c>
      <c r="D490">
        <v>1</v>
      </c>
      <c r="E490">
        <v>1</v>
      </c>
      <c r="F490">
        <v>1</v>
      </c>
      <c r="G490">
        <v>1</v>
      </c>
      <c r="H490">
        <v>1</v>
      </c>
      <c r="I490">
        <v>1</v>
      </c>
      <c r="J490">
        <v>1</v>
      </c>
      <c r="K490">
        <v>1</v>
      </c>
      <c r="L490">
        <v>1</v>
      </c>
      <c r="M490">
        <v>1</v>
      </c>
      <c r="N490">
        <v>1</v>
      </c>
      <c r="O490">
        <f t="shared" ca="1" si="71"/>
        <v>0</v>
      </c>
      <c r="P490">
        <f t="shared" ca="1" si="71"/>
        <v>0</v>
      </c>
      <c r="Q490">
        <v>1</v>
      </c>
      <c r="R490">
        <v>1</v>
      </c>
      <c r="S490">
        <v>1</v>
      </c>
      <c r="T490">
        <v>1</v>
      </c>
      <c r="U490">
        <v>1</v>
      </c>
      <c r="V490">
        <v>1</v>
      </c>
      <c r="W490">
        <v>1</v>
      </c>
      <c r="X490">
        <v>1</v>
      </c>
      <c r="Y490">
        <v>1</v>
      </c>
      <c r="Z490">
        <v>1</v>
      </c>
      <c r="AA490">
        <v>1</v>
      </c>
      <c r="AB490">
        <f t="shared" ca="1" si="63"/>
        <v>0</v>
      </c>
      <c r="AC490">
        <f t="shared" ca="1" si="63"/>
        <v>0</v>
      </c>
      <c r="AD490">
        <f t="shared" ca="1" si="63"/>
        <v>0</v>
      </c>
    </row>
    <row r="491" spans="1:30" x14ac:dyDescent="0.2">
      <c r="A491">
        <f t="shared" ca="1" si="61"/>
        <v>0</v>
      </c>
      <c r="B491">
        <f t="shared" ca="1" si="61"/>
        <v>0</v>
      </c>
      <c r="C491">
        <f t="shared" ca="1" si="61"/>
        <v>0</v>
      </c>
      <c r="D491">
        <f t="shared" ca="1" si="61"/>
        <v>0</v>
      </c>
      <c r="E491">
        <v>1</v>
      </c>
      <c r="F491">
        <v>1</v>
      </c>
      <c r="G491">
        <v>1</v>
      </c>
      <c r="H491">
        <v>1</v>
      </c>
      <c r="I491">
        <v>1</v>
      </c>
      <c r="J491">
        <v>1</v>
      </c>
      <c r="K491">
        <v>1</v>
      </c>
      <c r="L491">
        <v>1</v>
      </c>
      <c r="M491">
        <v>1</v>
      </c>
      <c r="N491">
        <v>1</v>
      </c>
      <c r="O491">
        <f t="shared" ca="1" si="71"/>
        <v>0</v>
      </c>
      <c r="P491">
        <f t="shared" ca="1" si="71"/>
        <v>0</v>
      </c>
      <c r="Q491">
        <v>1</v>
      </c>
      <c r="R491">
        <v>1</v>
      </c>
      <c r="S491">
        <v>1</v>
      </c>
      <c r="T491">
        <v>1</v>
      </c>
      <c r="U491">
        <v>1</v>
      </c>
      <c r="V491">
        <v>1</v>
      </c>
      <c r="W491">
        <v>1</v>
      </c>
      <c r="X491">
        <v>1</v>
      </c>
      <c r="Y491">
        <v>1</v>
      </c>
      <c r="Z491">
        <v>1</v>
      </c>
      <c r="AA491">
        <f t="shared" ca="1" si="63"/>
        <v>0</v>
      </c>
      <c r="AB491">
        <f t="shared" ca="1" si="63"/>
        <v>0</v>
      </c>
      <c r="AC491">
        <f t="shared" ca="1" si="63"/>
        <v>0</v>
      </c>
      <c r="AD491">
        <f t="shared" ca="1" si="63"/>
        <v>0</v>
      </c>
    </row>
    <row r="492" spans="1:30" x14ac:dyDescent="0.2">
      <c r="A492">
        <f t="shared" ca="1" si="61"/>
        <v>0</v>
      </c>
      <c r="B492">
        <f t="shared" ca="1" si="61"/>
        <v>0</v>
      </c>
      <c r="C492">
        <f t="shared" ca="1" si="61"/>
        <v>0</v>
      </c>
      <c r="D492">
        <f t="shared" ca="1" si="61"/>
        <v>0</v>
      </c>
      <c r="E492">
        <f t="shared" ca="1" si="61"/>
        <v>0</v>
      </c>
      <c r="F492">
        <v>1</v>
      </c>
      <c r="G492">
        <v>1</v>
      </c>
      <c r="H492">
        <v>1</v>
      </c>
      <c r="I492">
        <v>1</v>
      </c>
      <c r="J492">
        <v>1</v>
      </c>
      <c r="K492">
        <v>1</v>
      </c>
      <c r="L492">
        <v>1</v>
      </c>
      <c r="M492">
        <v>1</v>
      </c>
      <c r="N492">
        <v>1</v>
      </c>
      <c r="O492">
        <f t="shared" ca="1" si="71"/>
        <v>0</v>
      </c>
      <c r="P492">
        <f t="shared" ca="1" si="71"/>
        <v>0</v>
      </c>
      <c r="Q492">
        <v>1</v>
      </c>
      <c r="R492">
        <v>1</v>
      </c>
      <c r="S492">
        <v>1</v>
      </c>
      <c r="T492">
        <v>1</v>
      </c>
      <c r="U492">
        <v>1</v>
      </c>
      <c r="V492">
        <v>1</v>
      </c>
      <c r="W492">
        <v>1</v>
      </c>
      <c r="X492">
        <v>1</v>
      </c>
      <c r="Y492">
        <v>1</v>
      </c>
      <c r="Z492">
        <f t="shared" ca="1" si="63"/>
        <v>0</v>
      </c>
      <c r="AA492">
        <f t="shared" ca="1" si="63"/>
        <v>0</v>
      </c>
      <c r="AB492">
        <f t="shared" ca="1" si="63"/>
        <v>0</v>
      </c>
      <c r="AC492">
        <f t="shared" ca="1" si="63"/>
        <v>0</v>
      </c>
      <c r="AD492">
        <f t="shared" ca="1" si="63"/>
        <v>0</v>
      </c>
    </row>
    <row r="493" spans="1:30" x14ac:dyDescent="0.2">
      <c r="A493">
        <f t="shared" ca="1" si="61"/>
        <v>0</v>
      </c>
      <c r="B493">
        <f t="shared" ca="1" si="61"/>
        <v>0</v>
      </c>
      <c r="C493">
        <f t="shared" ca="1" si="61"/>
        <v>0</v>
      </c>
      <c r="D493">
        <f t="shared" ca="1" si="61"/>
        <v>0</v>
      </c>
      <c r="E493">
        <f t="shared" ca="1" si="61"/>
        <v>0</v>
      </c>
      <c r="F493">
        <f t="shared" ca="1" si="61"/>
        <v>0</v>
      </c>
      <c r="G493">
        <v>1</v>
      </c>
      <c r="H493">
        <v>1</v>
      </c>
      <c r="I493">
        <v>1</v>
      </c>
      <c r="J493">
        <v>1</v>
      </c>
      <c r="K493">
        <v>1</v>
      </c>
      <c r="L493">
        <v>1</v>
      </c>
      <c r="M493">
        <v>1</v>
      </c>
      <c r="N493">
        <v>1</v>
      </c>
      <c r="O493">
        <f t="shared" ca="1" si="71"/>
        <v>0</v>
      </c>
      <c r="P493">
        <f t="shared" ca="1" si="71"/>
        <v>0</v>
      </c>
      <c r="Q493">
        <v>1</v>
      </c>
      <c r="R493">
        <v>1</v>
      </c>
      <c r="S493">
        <v>1</v>
      </c>
      <c r="T493">
        <v>1</v>
      </c>
      <c r="U493">
        <v>1</v>
      </c>
      <c r="V493">
        <v>1</v>
      </c>
      <c r="W493">
        <v>1</v>
      </c>
      <c r="X493">
        <v>1</v>
      </c>
      <c r="Y493">
        <f t="shared" ca="1" si="63"/>
        <v>0</v>
      </c>
      <c r="Z493">
        <f t="shared" ca="1" si="63"/>
        <v>0</v>
      </c>
      <c r="AA493">
        <f t="shared" ca="1" si="63"/>
        <v>0</v>
      </c>
      <c r="AB493">
        <f t="shared" ca="1" si="63"/>
        <v>0</v>
      </c>
      <c r="AC493">
        <f t="shared" ca="1" si="63"/>
        <v>0</v>
      </c>
      <c r="AD493">
        <f t="shared" ca="1" si="63"/>
        <v>0</v>
      </c>
    </row>
    <row r="494" spans="1:30" x14ac:dyDescent="0.2">
      <c r="A494">
        <f t="shared" ca="1" si="69"/>
        <v>0</v>
      </c>
      <c r="B494">
        <f t="shared" ca="1" si="69"/>
        <v>0</v>
      </c>
      <c r="C494">
        <f t="shared" ca="1" si="69"/>
        <v>0</v>
      </c>
      <c r="D494">
        <f t="shared" ca="1" si="69"/>
        <v>0</v>
      </c>
      <c r="E494">
        <f t="shared" ca="1" si="69"/>
        <v>0</v>
      </c>
      <c r="F494">
        <f t="shared" ca="1" si="69"/>
        <v>0</v>
      </c>
      <c r="G494">
        <f t="shared" ca="1" si="69"/>
        <v>0</v>
      </c>
      <c r="H494">
        <v>1</v>
      </c>
      <c r="I494">
        <v>1</v>
      </c>
      <c r="J494">
        <v>1</v>
      </c>
      <c r="K494">
        <v>1</v>
      </c>
      <c r="L494">
        <v>1</v>
      </c>
      <c r="M494">
        <v>1</v>
      </c>
      <c r="N494">
        <v>1</v>
      </c>
      <c r="O494">
        <f t="shared" ca="1" si="71"/>
        <v>0</v>
      </c>
      <c r="P494">
        <f t="shared" ca="1" si="71"/>
        <v>0</v>
      </c>
      <c r="Q494">
        <v>1</v>
      </c>
      <c r="R494">
        <v>1</v>
      </c>
      <c r="S494">
        <v>1</v>
      </c>
      <c r="T494">
        <v>1</v>
      </c>
      <c r="U494">
        <v>1</v>
      </c>
      <c r="V494">
        <v>1</v>
      </c>
      <c r="W494">
        <v>1</v>
      </c>
      <c r="X494">
        <f t="shared" ca="1" si="70"/>
        <v>0</v>
      </c>
      <c r="Y494">
        <f t="shared" ca="1" si="70"/>
        <v>0</v>
      </c>
      <c r="Z494">
        <f t="shared" ca="1" si="70"/>
        <v>0</v>
      </c>
      <c r="AA494">
        <f t="shared" ca="1" si="70"/>
        <v>0</v>
      </c>
      <c r="AB494">
        <f t="shared" ca="1" si="70"/>
        <v>0</v>
      </c>
      <c r="AC494">
        <f t="shared" ca="1" si="70"/>
        <v>0</v>
      </c>
      <c r="AD494">
        <f t="shared" ca="1" si="70"/>
        <v>0</v>
      </c>
    </row>
    <row r="495" spans="1:30" x14ac:dyDescent="0.2">
      <c r="A495">
        <f t="shared" ca="1" si="69"/>
        <v>0</v>
      </c>
      <c r="B495">
        <f t="shared" ca="1" si="69"/>
        <v>0</v>
      </c>
      <c r="C495">
        <f t="shared" ca="1" si="69"/>
        <v>0</v>
      </c>
      <c r="D495">
        <f t="shared" ca="1" si="69"/>
        <v>0</v>
      </c>
      <c r="E495">
        <f t="shared" ca="1" si="69"/>
        <v>0</v>
      </c>
      <c r="F495">
        <f t="shared" ca="1" si="69"/>
        <v>0</v>
      </c>
      <c r="G495">
        <f t="shared" ca="1" si="69"/>
        <v>0</v>
      </c>
      <c r="H495">
        <v>1</v>
      </c>
      <c r="I495">
        <v>1</v>
      </c>
      <c r="J495">
        <v>1</v>
      </c>
      <c r="K495">
        <v>1</v>
      </c>
      <c r="L495">
        <v>1</v>
      </c>
      <c r="M495">
        <v>1</v>
      </c>
      <c r="N495">
        <v>1</v>
      </c>
      <c r="O495">
        <f t="shared" ca="1" si="71"/>
        <v>0</v>
      </c>
      <c r="P495">
        <f t="shared" ca="1" si="71"/>
        <v>0</v>
      </c>
      <c r="Q495">
        <v>1</v>
      </c>
      <c r="R495">
        <v>1</v>
      </c>
      <c r="S495">
        <v>1</v>
      </c>
      <c r="T495">
        <v>1</v>
      </c>
      <c r="U495">
        <v>1</v>
      </c>
      <c r="V495">
        <v>1</v>
      </c>
      <c r="W495">
        <v>1</v>
      </c>
      <c r="X495">
        <f t="shared" ca="1" si="70"/>
        <v>0</v>
      </c>
      <c r="Y495">
        <f t="shared" ca="1" si="70"/>
        <v>0</v>
      </c>
      <c r="Z495">
        <f t="shared" ca="1" si="70"/>
        <v>0</v>
      </c>
      <c r="AA495">
        <f t="shared" ca="1" si="70"/>
        <v>0</v>
      </c>
      <c r="AB495">
        <f t="shared" ca="1" si="70"/>
        <v>0</v>
      </c>
      <c r="AC495">
        <f t="shared" ca="1" si="70"/>
        <v>0</v>
      </c>
      <c r="AD495">
        <f t="shared" ca="1" si="70"/>
        <v>0</v>
      </c>
    </row>
    <row r="496" spans="1:30" x14ac:dyDescent="0.2">
      <c r="A496">
        <f t="shared" ca="1" si="61"/>
        <v>0</v>
      </c>
      <c r="B496">
        <f t="shared" ca="1" si="61"/>
        <v>0</v>
      </c>
      <c r="C496">
        <f t="shared" ca="1" si="61"/>
        <v>0</v>
      </c>
      <c r="D496">
        <f t="shared" ca="1" si="61"/>
        <v>0</v>
      </c>
      <c r="E496">
        <f t="shared" ca="1" si="61"/>
        <v>0</v>
      </c>
      <c r="F496">
        <f t="shared" ca="1" si="61"/>
        <v>0</v>
      </c>
      <c r="G496">
        <v>1</v>
      </c>
      <c r="H496">
        <v>1</v>
      </c>
      <c r="I496">
        <v>1</v>
      </c>
      <c r="J496">
        <v>1</v>
      </c>
      <c r="K496">
        <v>1</v>
      </c>
      <c r="L496">
        <v>1</v>
      </c>
      <c r="M496">
        <v>1</v>
      </c>
      <c r="N496">
        <v>1</v>
      </c>
      <c r="O496">
        <f t="shared" ca="1" si="71"/>
        <v>0</v>
      </c>
      <c r="P496">
        <f t="shared" ca="1" si="71"/>
        <v>0</v>
      </c>
      <c r="Q496">
        <v>1</v>
      </c>
      <c r="R496">
        <v>1</v>
      </c>
      <c r="S496">
        <v>1</v>
      </c>
      <c r="T496">
        <v>1</v>
      </c>
      <c r="U496">
        <v>1</v>
      </c>
      <c r="V496">
        <v>1</v>
      </c>
      <c r="W496">
        <v>1</v>
      </c>
      <c r="X496">
        <v>1</v>
      </c>
      <c r="Y496">
        <f t="shared" ca="1" si="63"/>
        <v>0</v>
      </c>
      <c r="Z496">
        <f t="shared" ca="1" si="63"/>
        <v>0</v>
      </c>
      <c r="AA496">
        <f t="shared" ca="1" si="63"/>
        <v>0</v>
      </c>
      <c r="AB496">
        <f t="shared" ca="1" si="63"/>
        <v>0</v>
      </c>
      <c r="AC496">
        <f t="shared" ca="1" si="63"/>
        <v>0</v>
      </c>
      <c r="AD496">
        <f t="shared" ca="1" si="63"/>
        <v>0</v>
      </c>
    </row>
    <row r="497" spans="1:30" x14ac:dyDescent="0.2">
      <c r="A497">
        <f t="shared" ca="1" si="61"/>
        <v>0</v>
      </c>
      <c r="B497">
        <f t="shared" ca="1" si="61"/>
        <v>0</v>
      </c>
      <c r="C497">
        <f t="shared" ca="1" si="61"/>
        <v>0</v>
      </c>
      <c r="D497">
        <f t="shared" ca="1" si="61"/>
        <v>0</v>
      </c>
      <c r="E497">
        <f t="shared" ref="A497:M506" ca="1" si="72">IF(E497&lt;&gt;"1","1","0")</f>
        <v>0</v>
      </c>
      <c r="F497">
        <v>1</v>
      </c>
      <c r="G497">
        <v>1</v>
      </c>
      <c r="H497">
        <v>1</v>
      </c>
      <c r="I497">
        <v>1</v>
      </c>
      <c r="J497">
        <v>1</v>
      </c>
      <c r="K497">
        <v>1</v>
      </c>
      <c r="L497">
        <v>1</v>
      </c>
      <c r="M497">
        <v>1</v>
      </c>
      <c r="N497">
        <v>1</v>
      </c>
      <c r="O497">
        <f t="shared" ca="1" si="71"/>
        <v>0</v>
      </c>
      <c r="P497">
        <f t="shared" ca="1" si="71"/>
        <v>0</v>
      </c>
      <c r="Q497">
        <v>1</v>
      </c>
      <c r="R497">
        <v>1</v>
      </c>
      <c r="S497">
        <v>1</v>
      </c>
      <c r="T497">
        <v>1</v>
      </c>
      <c r="U497">
        <v>1</v>
      </c>
      <c r="V497">
        <v>1</v>
      </c>
      <c r="W497">
        <v>1</v>
      </c>
      <c r="X497">
        <v>1</v>
      </c>
      <c r="Y497">
        <v>1</v>
      </c>
      <c r="Z497">
        <f t="shared" ca="1" si="63"/>
        <v>0</v>
      </c>
      <c r="AA497">
        <f t="shared" ca="1" si="63"/>
        <v>0</v>
      </c>
      <c r="AB497">
        <f t="shared" ca="1" si="63"/>
        <v>0</v>
      </c>
      <c r="AC497">
        <f t="shared" ca="1" si="63"/>
        <v>0</v>
      </c>
      <c r="AD497">
        <f t="shared" ca="1" si="63"/>
        <v>0</v>
      </c>
    </row>
    <row r="498" spans="1:30" x14ac:dyDescent="0.2">
      <c r="A498">
        <f t="shared" ca="1" si="72"/>
        <v>0</v>
      </c>
      <c r="B498">
        <f t="shared" ca="1" si="72"/>
        <v>0</v>
      </c>
      <c r="C498">
        <f t="shared" ca="1" si="72"/>
        <v>0</v>
      </c>
      <c r="D498">
        <f t="shared" ca="1" si="72"/>
        <v>0</v>
      </c>
      <c r="E498">
        <v>1</v>
      </c>
      <c r="F498">
        <v>1</v>
      </c>
      <c r="G498">
        <v>1</v>
      </c>
      <c r="H498">
        <v>1</v>
      </c>
      <c r="I498">
        <v>1</v>
      </c>
      <c r="J498">
        <v>1</v>
      </c>
      <c r="K498">
        <v>1</v>
      </c>
      <c r="L498">
        <v>1</v>
      </c>
      <c r="M498">
        <v>1</v>
      </c>
      <c r="N498">
        <v>1</v>
      </c>
      <c r="O498">
        <f t="shared" ca="1" si="71"/>
        <v>0</v>
      </c>
      <c r="P498">
        <f t="shared" ca="1" si="71"/>
        <v>0</v>
      </c>
      <c r="Q498">
        <v>1</v>
      </c>
      <c r="R498">
        <v>1</v>
      </c>
      <c r="S498">
        <v>1</v>
      </c>
      <c r="T498">
        <v>1</v>
      </c>
      <c r="U498">
        <v>1</v>
      </c>
      <c r="V498">
        <v>1</v>
      </c>
      <c r="W498">
        <v>1</v>
      </c>
      <c r="X498">
        <v>1</v>
      </c>
      <c r="Y498">
        <v>1</v>
      </c>
      <c r="Z498">
        <v>1</v>
      </c>
      <c r="AA498">
        <f t="shared" ca="1" si="63"/>
        <v>0</v>
      </c>
      <c r="AB498">
        <f t="shared" ca="1" si="63"/>
        <v>0</v>
      </c>
      <c r="AC498">
        <f t="shared" ca="1" si="63"/>
        <v>0</v>
      </c>
      <c r="AD498">
        <f t="shared" ca="1" si="63"/>
        <v>0</v>
      </c>
    </row>
    <row r="499" spans="1:30" x14ac:dyDescent="0.2">
      <c r="A499">
        <f t="shared" ca="1" si="72"/>
        <v>0</v>
      </c>
      <c r="B499">
        <f t="shared" ca="1" si="72"/>
        <v>0</v>
      </c>
      <c r="C499">
        <f t="shared" ca="1" si="72"/>
        <v>0</v>
      </c>
      <c r="D499">
        <v>1</v>
      </c>
      <c r="E499">
        <v>1</v>
      </c>
      <c r="F499">
        <v>1</v>
      </c>
      <c r="G499">
        <v>1</v>
      </c>
      <c r="H499">
        <v>1</v>
      </c>
      <c r="I499">
        <v>1</v>
      </c>
      <c r="J499">
        <v>1</v>
      </c>
      <c r="K499">
        <v>1</v>
      </c>
      <c r="L499">
        <v>1</v>
      </c>
      <c r="M499">
        <v>1</v>
      </c>
      <c r="N499">
        <v>1</v>
      </c>
      <c r="O499">
        <f t="shared" ca="1" si="71"/>
        <v>0</v>
      </c>
      <c r="P499">
        <f t="shared" ca="1" si="71"/>
        <v>0</v>
      </c>
      <c r="Q499">
        <v>1</v>
      </c>
      <c r="R499">
        <v>1</v>
      </c>
      <c r="S499">
        <v>1</v>
      </c>
      <c r="T499">
        <v>1</v>
      </c>
      <c r="U499">
        <v>1</v>
      </c>
      <c r="V499">
        <v>1</v>
      </c>
      <c r="W499">
        <v>1</v>
      </c>
      <c r="X499">
        <v>1</v>
      </c>
      <c r="Y499">
        <v>1</v>
      </c>
      <c r="Z499">
        <v>1</v>
      </c>
      <c r="AA499">
        <v>1</v>
      </c>
      <c r="AB499">
        <f t="shared" ca="1" si="63"/>
        <v>0</v>
      </c>
      <c r="AC499">
        <f t="shared" ca="1" si="63"/>
        <v>0</v>
      </c>
      <c r="AD499">
        <f t="shared" ca="1" si="63"/>
        <v>0</v>
      </c>
    </row>
    <row r="500" spans="1:30" x14ac:dyDescent="0.2">
      <c r="A500">
        <f t="shared" ca="1" si="72"/>
        <v>0</v>
      </c>
      <c r="B500">
        <f t="shared" ca="1" si="72"/>
        <v>0</v>
      </c>
      <c r="C500">
        <f t="shared" ca="1" si="72"/>
        <v>0</v>
      </c>
      <c r="D500">
        <v>1</v>
      </c>
      <c r="E500">
        <v>1</v>
      </c>
      <c r="F500">
        <v>1</v>
      </c>
      <c r="G500">
        <v>1</v>
      </c>
      <c r="H500">
        <v>1</v>
      </c>
      <c r="I500">
        <v>1</v>
      </c>
      <c r="J500">
        <v>1</v>
      </c>
      <c r="K500">
        <v>1</v>
      </c>
      <c r="L500">
        <v>1</v>
      </c>
      <c r="M500">
        <v>1</v>
      </c>
      <c r="N500">
        <v>1</v>
      </c>
      <c r="O500">
        <v>1</v>
      </c>
      <c r="P500">
        <v>1</v>
      </c>
      <c r="Q500">
        <v>1</v>
      </c>
      <c r="R500">
        <v>1</v>
      </c>
      <c r="S500">
        <v>1</v>
      </c>
      <c r="T500">
        <v>1</v>
      </c>
      <c r="U500">
        <v>1</v>
      </c>
      <c r="V500">
        <v>1</v>
      </c>
      <c r="W500">
        <v>1</v>
      </c>
      <c r="X500">
        <v>1</v>
      </c>
      <c r="Y500">
        <v>1</v>
      </c>
      <c r="Z500">
        <v>1</v>
      </c>
      <c r="AA500">
        <v>1</v>
      </c>
      <c r="AB500">
        <f t="shared" ca="1" si="63"/>
        <v>0</v>
      </c>
      <c r="AC500">
        <f t="shared" ca="1" si="63"/>
        <v>0</v>
      </c>
      <c r="AD500">
        <f t="shared" ca="1" si="63"/>
        <v>0</v>
      </c>
    </row>
    <row r="501" spans="1:30" x14ac:dyDescent="0.2">
      <c r="A501">
        <f t="shared" ca="1" si="72"/>
        <v>0</v>
      </c>
      <c r="B501">
        <f t="shared" ca="1" si="72"/>
        <v>0</v>
      </c>
      <c r="C501">
        <f t="shared" ca="1" si="72"/>
        <v>0</v>
      </c>
      <c r="D501">
        <v>1</v>
      </c>
      <c r="E501">
        <v>1</v>
      </c>
      <c r="F501">
        <v>1</v>
      </c>
      <c r="G501">
        <v>1</v>
      </c>
      <c r="H501">
        <v>1</v>
      </c>
      <c r="I501">
        <v>1</v>
      </c>
      <c r="J501">
        <v>1</v>
      </c>
      <c r="K501">
        <v>1</v>
      </c>
      <c r="L501">
        <v>1</v>
      </c>
      <c r="M501">
        <v>1</v>
      </c>
      <c r="N501">
        <v>1</v>
      </c>
      <c r="O501">
        <v>1</v>
      </c>
      <c r="P501">
        <v>1</v>
      </c>
      <c r="Q501">
        <v>1</v>
      </c>
      <c r="R501">
        <v>1</v>
      </c>
      <c r="S501">
        <v>1</v>
      </c>
      <c r="T501">
        <v>1</v>
      </c>
      <c r="U501">
        <v>1</v>
      </c>
      <c r="V501">
        <v>1</v>
      </c>
      <c r="W501">
        <v>1</v>
      </c>
      <c r="X501">
        <v>1</v>
      </c>
      <c r="Y501">
        <v>1</v>
      </c>
      <c r="Z501">
        <v>1</v>
      </c>
      <c r="AA501">
        <v>1</v>
      </c>
      <c r="AB501">
        <f t="shared" ca="1" si="63"/>
        <v>0</v>
      </c>
      <c r="AC501">
        <f t="shared" ca="1" si="63"/>
        <v>0</v>
      </c>
      <c r="AD501">
        <f t="shared" ca="1" si="63"/>
        <v>0</v>
      </c>
    </row>
    <row r="502" spans="1:30" x14ac:dyDescent="0.2">
      <c r="A502">
        <f t="shared" ca="1" si="72"/>
        <v>0</v>
      </c>
      <c r="B502">
        <f t="shared" ca="1" si="72"/>
        <v>0</v>
      </c>
      <c r="C502">
        <f t="shared" ca="1" si="72"/>
        <v>0</v>
      </c>
      <c r="D502">
        <v>1</v>
      </c>
      <c r="E502">
        <v>1</v>
      </c>
      <c r="F502">
        <v>1</v>
      </c>
      <c r="G502">
        <v>1</v>
      </c>
      <c r="H502">
        <v>1</v>
      </c>
      <c r="I502">
        <v>1</v>
      </c>
      <c r="J502">
        <v>1</v>
      </c>
      <c r="K502">
        <v>1</v>
      </c>
      <c r="L502">
        <v>1</v>
      </c>
      <c r="M502">
        <v>1</v>
      </c>
      <c r="N502">
        <v>1</v>
      </c>
      <c r="O502">
        <v>1</v>
      </c>
      <c r="P502">
        <v>1</v>
      </c>
      <c r="Q502">
        <v>1</v>
      </c>
      <c r="R502">
        <v>1</v>
      </c>
      <c r="S502">
        <v>1</v>
      </c>
      <c r="T502">
        <v>1</v>
      </c>
      <c r="U502">
        <v>1</v>
      </c>
      <c r="V502">
        <v>1</v>
      </c>
      <c r="W502">
        <v>1</v>
      </c>
      <c r="X502">
        <v>1</v>
      </c>
      <c r="Y502">
        <v>1</v>
      </c>
      <c r="Z502">
        <v>1</v>
      </c>
      <c r="AA502">
        <v>1</v>
      </c>
      <c r="AB502">
        <f t="shared" ca="1" si="63"/>
        <v>0</v>
      </c>
      <c r="AC502">
        <f t="shared" ca="1" si="63"/>
        <v>0</v>
      </c>
      <c r="AD502">
        <f t="shared" ca="1" si="63"/>
        <v>0</v>
      </c>
    </row>
    <row r="503" spans="1:30" x14ac:dyDescent="0.2">
      <c r="A503">
        <f t="shared" ca="1" si="72"/>
        <v>0</v>
      </c>
      <c r="B503">
        <f t="shared" ca="1" si="72"/>
        <v>0</v>
      </c>
      <c r="C503">
        <f t="shared" ca="1" si="72"/>
        <v>0</v>
      </c>
      <c r="D503">
        <v>1</v>
      </c>
      <c r="E503">
        <v>1</v>
      </c>
      <c r="F503">
        <v>1</v>
      </c>
      <c r="G503">
        <v>1</v>
      </c>
      <c r="H503">
        <v>1</v>
      </c>
      <c r="I503">
        <v>1</v>
      </c>
      <c r="J503">
        <v>1</v>
      </c>
      <c r="K503">
        <v>1</v>
      </c>
      <c r="L503">
        <v>1</v>
      </c>
      <c r="M503">
        <v>1</v>
      </c>
      <c r="N503">
        <v>1</v>
      </c>
      <c r="O503">
        <v>1</v>
      </c>
      <c r="P503">
        <v>1</v>
      </c>
      <c r="Q503">
        <v>1</v>
      </c>
      <c r="R503">
        <v>1</v>
      </c>
      <c r="S503">
        <v>1</v>
      </c>
      <c r="T503">
        <v>1</v>
      </c>
      <c r="U503">
        <v>1</v>
      </c>
      <c r="V503">
        <v>1</v>
      </c>
      <c r="W503">
        <v>1</v>
      </c>
      <c r="X503">
        <v>1</v>
      </c>
      <c r="Y503">
        <v>1</v>
      </c>
      <c r="Z503">
        <v>1</v>
      </c>
      <c r="AA503">
        <v>1</v>
      </c>
      <c r="AB503">
        <f t="shared" ref="Y503:AD506" ca="1" si="73">IF(AB503&lt;&gt;"1","1","0")</f>
        <v>0</v>
      </c>
      <c r="AC503">
        <f t="shared" ca="1" si="73"/>
        <v>0</v>
      </c>
      <c r="AD503">
        <f t="shared" ca="1" si="73"/>
        <v>0</v>
      </c>
    </row>
    <row r="504" spans="1:30" x14ac:dyDescent="0.2">
      <c r="A504">
        <f t="shared" ca="1" si="72"/>
        <v>0</v>
      </c>
      <c r="B504">
        <f t="shared" ca="1" si="72"/>
        <v>0</v>
      </c>
      <c r="C504">
        <f t="shared" ca="1" si="72"/>
        <v>0</v>
      </c>
      <c r="D504">
        <f t="shared" ca="1" si="72"/>
        <v>0</v>
      </c>
      <c r="E504">
        <v>1</v>
      </c>
      <c r="F504">
        <v>1</v>
      </c>
      <c r="G504">
        <v>1</v>
      </c>
      <c r="H504">
        <v>1</v>
      </c>
      <c r="I504">
        <v>1</v>
      </c>
      <c r="J504">
        <v>1</v>
      </c>
      <c r="K504">
        <v>1</v>
      </c>
      <c r="L504">
        <v>1</v>
      </c>
      <c r="M504">
        <v>1</v>
      </c>
      <c r="N504">
        <v>1</v>
      </c>
      <c r="O504">
        <v>1</v>
      </c>
      <c r="P504">
        <v>1</v>
      </c>
      <c r="Q504">
        <v>1</v>
      </c>
      <c r="R504">
        <v>1</v>
      </c>
      <c r="S504">
        <v>1</v>
      </c>
      <c r="T504">
        <v>1</v>
      </c>
      <c r="U504">
        <v>1</v>
      </c>
      <c r="V504">
        <v>1</v>
      </c>
      <c r="W504">
        <v>1</v>
      </c>
      <c r="X504">
        <v>1</v>
      </c>
      <c r="Y504">
        <v>1</v>
      </c>
      <c r="Z504">
        <v>1</v>
      </c>
      <c r="AA504">
        <f t="shared" ca="1" si="73"/>
        <v>0</v>
      </c>
      <c r="AB504">
        <f t="shared" ca="1" si="73"/>
        <v>0</v>
      </c>
      <c r="AC504">
        <f t="shared" ca="1" si="73"/>
        <v>0</v>
      </c>
      <c r="AD504">
        <f t="shared" ca="1" si="73"/>
        <v>0</v>
      </c>
    </row>
    <row r="505" spans="1:30" x14ac:dyDescent="0.2">
      <c r="A505">
        <f t="shared" ca="1" si="72"/>
        <v>0</v>
      </c>
      <c r="B505">
        <f t="shared" ca="1" si="72"/>
        <v>0</v>
      </c>
      <c r="C505">
        <f t="shared" ca="1" si="72"/>
        <v>0</v>
      </c>
      <c r="D505">
        <f t="shared" ca="1" si="72"/>
        <v>0</v>
      </c>
      <c r="E505">
        <f t="shared" ca="1" si="72"/>
        <v>0</v>
      </c>
      <c r="F505">
        <v>1</v>
      </c>
      <c r="G505">
        <v>1</v>
      </c>
      <c r="H505">
        <v>1</v>
      </c>
      <c r="I505">
        <v>1</v>
      </c>
      <c r="J505">
        <v>1</v>
      </c>
      <c r="K505">
        <v>1</v>
      </c>
      <c r="L505">
        <v>1</v>
      </c>
      <c r="M505">
        <v>1</v>
      </c>
      <c r="N505">
        <v>1</v>
      </c>
      <c r="O505">
        <v>1</v>
      </c>
      <c r="P505">
        <v>1</v>
      </c>
      <c r="Q505">
        <v>1</v>
      </c>
      <c r="R505">
        <v>1</v>
      </c>
      <c r="S505">
        <v>1</v>
      </c>
      <c r="T505">
        <v>1</v>
      </c>
      <c r="U505">
        <v>1</v>
      </c>
      <c r="V505">
        <v>1</v>
      </c>
      <c r="W505">
        <v>1</v>
      </c>
      <c r="X505">
        <v>1</v>
      </c>
      <c r="Y505">
        <v>1</v>
      </c>
      <c r="Z505">
        <f t="shared" ca="1" si="73"/>
        <v>0</v>
      </c>
      <c r="AA505">
        <f t="shared" ca="1" si="73"/>
        <v>0</v>
      </c>
      <c r="AB505">
        <f t="shared" ca="1" si="73"/>
        <v>0</v>
      </c>
      <c r="AC505">
        <f t="shared" ca="1" si="73"/>
        <v>0</v>
      </c>
      <c r="AD505">
        <f t="shared" ca="1" si="73"/>
        <v>0</v>
      </c>
    </row>
    <row r="506" spans="1:30" x14ac:dyDescent="0.2">
      <c r="A506">
        <f t="shared" ca="1" si="72"/>
        <v>0</v>
      </c>
      <c r="B506">
        <f t="shared" ca="1" si="72"/>
        <v>0</v>
      </c>
      <c r="C506">
        <f t="shared" ca="1" si="72"/>
        <v>0</v>
      </c>
      <c r="D506">
        <f t="shared" ca="1" si="72"/>
        <v>0</v>
      </c>
      <c r="E506">
        <f t="shared" ca="1" si="72"/>
        <v>0</v>
      </c>
      <c r="F506">
        <f t="shared" ca="1" si="72"/>
        <v>0</v>
      </c>
      <c r="G506">
        <v>1</v>
      </c>
      <c r="H506">
        <v>1</v>
      </c>
      <c r="I506">
        <v>1</v>
      </c>
      <c r="J506">
        <v>1</v>
      </c>
      <c r="K506">
        <v>1</v>
      </c>
      <c r="L506">
        <v>1</v>
      </c>
      <c r="M506">
        <v>1</v>
      </c>
      <c r="N506">
        <v>1</v>
      </c>
      <c r="O506">
        <v>1</v>
      </c>
      <c r="P506">
        <v>1</v>
      </c>
      <c r="Q506">
        <v>1</v>
      </c>
      <c r="R506">
        <v>1</v>
      </c>
      <c r="S506">
        <v>1</v>
      </c>
      <c r="T506">
        <v>1</v>
      </c>
      <c r="U506">
        <v>1</v>
      </c>
      <c r="V506">
        <v>1</v>
      </c>
      <c r="W506">
        <v>1</v>
      </c>
      <c r="X506">
        <v>1</v>
      </c>
      <c r="Y506">
        <f t="shared" ca="1" si="73"/>
        <v>0</v>
      </c>
      <c r="Z506">
        <f t="shared" ca="1" si="73"/>
        <v>0</v>
      </c>
      <c r="AA506">
        <f t="shared" ca="1" si="73"/>
        <v>0</v>
      </c>
      <c r="AB506">
        <f t="shared" ca="1" si="73"/>
        <v>0</v>
      </c>
      <c r="AC506">
        <f t="shared" ca="1" si="73"/>
        <v>0</v>
      </c>
      <c r="AD506">
        <f t="shared" ca="1" si="73"/>
        <v>0</v>
      </c>
    </row>
    <row r="507" spans="1:30" x14ac:dyDescent="0.2">
      <c r="A507">
        <f t="shared" ref="A497:I507" ca="1" si="74">IF(A507&lt;&gt;"1","1","0")</f>
        <v>0</v>
      </c>
      <c r="B507">
        <f t="shared" ca="1" si="74"/>
        <v>0</v>
      </c>
      <c r="C507">
        <f t="shared" ca="1" si="74"/>
        <v>0</v>
      </c>
      <c r="D507">
        <f t="shared" ca="1" si="74"/>
        <v>0</v>
      </c>
      <c r="E507">
        <f t="shared" ca="1" si="74"/>
        <v>0</v>
      </c>
      <c r="F507">
        <f t="shared" ca="1" si="74"/>
        <v>0</v>
      </c>
      <c r="G507">
        <v>0</v>
      </c>
      <c r="H507">
        <v>1</v>
      </c>
      <c r="I507">
        <v>1</v>
      </c>
      <c r="J507">
        <v>1</v>
      </c>
      <c r="K507">
        <v>1</v>
      </c>
      <c r="L507">
        <v>1</v>
      </c>
      <c r="M507">
        <v>1</v>
      </c>
      <c r="N507">
        <v>1</v>
      </c>
      <c r="O507">
        <v>1</v>
      </c>
      <c r="P507">
        <v>1</v>
      </c>
      <c r="Q507">
        <v>1</v>
      </c>
      <c r="R507">
        <v>1</v>
      </c>
      <c r="S507">
        <v>1</v>
      </c>
      <c r="T507">
        <v>1</v>
      </c>
      <c r="U507">
        <v>1</v>
      </c>
      <c r="V507">
        <v>1</v>
      </c>
      <c r="W507">
        <v>1</v>
      </c>
      <c r="X507">
        <v>0</v>
      </c>
      <c r="Y507">
        <f t="shared" ref="Y497:AD507" ca="1" si="75">IF(Y507&lt;&gt;"1","1","0")</f>
        <v>0</v>
      </c>
      <c r="Z507">
        <f t="shared" ca="1" si="75"/>
        <v>0</v>
      </c>
      <c r="AA507">
        <f t="shared" ca="1" si="75"/>
        <v>0</v>
      </c>
      <c r="AB507">
        <f t="shared" ca="1" si="75"/>
        <v>0</v>
      </c>
      <c r="AC507">
        <f t="shared" ca="1" si="75"/>
        <v>0</v>
      </c>
      <c r="AD507">
        <f t="shared" ca="1" si="75"/>
        <v>0</v>
      </c>
    </row>
    <row r="508" spans="1:30" x14ac:dyDescent="0.2">
      <c r="A508">
        <f t="shared" ca="1" si="69"/>
        <v>0</v>
      </c>
      <c r="B508">
        <f t="shared" ca="1" si="69"/>
        <v>0</v>
      </c>
      <c r="C508">
        <f t="shared" ca="1" si="69"/>
        <v>0</v>
      </c>
      <c r="D508">
        <f t="shared" ref="D508:G571" ca="1" si="76">IF(D508&lt;&gt;"1","1","0")</f>
        <v>0</v>
      </c>
      <c r="E508">
        <f t="shared" ca="1" si="76"/>
        <v>0</v>
      </c>
      <c r="F508">
        <f t="shared" ca="1" si="76"/>
        <v>0</v>
      </c>
      <c r="G508">
        <f t="shared" ca="1" si="76"/>
        <v>0</v>
      </c>
      <c r="H508">
        <v>1</v>
      </c>
      <c r="I508">
        <v>1</v>
      </c>
      <c r="J508">
        <v>1</v>
      </c>
      <c r="K508">
        <v>1</v>
      </c>
      <c r="L508">
        <v>1</v>
      </c>
      <c r="M508">
        <v>1</v>
      </c>
      <c r="N508">
        <v>1</v>
      </c>
      <c r="O508">
        <v>1</v>
      </c>
      <c r="P508">
        <v>1</v>
      </c>
      <c r="Q508">
        <v>1</v>
      </c>
      <c r="R508">
        <v>1</v>
      </c>
      <c r="S508">
        <v>1</v>
      </c>
      <c r="T508">
        <v>1</v>
      </c>
      <c r="U508">
        <v>1</v>
      </c>
      <c r="V508">
        <v>1</v>
      </c>
      <c r="W508">
        <v>1</v>
      </c>
      <c r="X508">
        <f t="shared" ca="1" si="70"/>
        <v>0</v>
      </c>
      <c r="Y508">
        <f t="shared" ca="1" si="70"/>
        <v>0</v>
      </c>
      <c r="Z508">
        <f t="shared" ca="1" si="70"/>
        <v>0</v>
      </c>
      <c r="AA508">
        <f t="shared" ca="1" si="70"/>
        <v>0</v>
      </c>
      <c r="AB508">
        <f t="shared" ca="1" si="70"/>
        <v>0</v>
      </c>
      <c r="AC508">
        <f t="shared" ca="1" si="70"/>
        <v>0</v>
      </c>
      <c r="AD508">
        <f t="shared" ca="1" si="70"/>
        <v>0</v>
      </c>
    </row>
    <row r="509" spans="1:30" x14ac:dyDescent="0.2">
      <c r="A509" s="2">
        <v>0</v>
      </c>
      <c r="B509" s="2">
        <v>0</v>
      </c>
      <c r="C509" s="2">
        <v>0</v>
      </c>
      <c r="D509" s="2">
        <v>0</v>
      </c>
      <c r="E509" s="2">
        <v>0</v>
      </c>
      <c r="F509" s="2">
        <v>0</v>
      </c>
      <c r="G509" s="6">
        <v>1</v>
      </c>
      <c r="H509" s="6">
        <v>1</v>
      </c>
      <c r="I509" s="6">
        <v>1</v>
      </c>
      <c r="J509" s="6">
        <v>1</v>
      </c>
      <c r="K509" s="6">
        <v>1</v>
      </c>
      <c r="L509" s="6">
        <v>1</v>
      </c>
      <c r="M509" s="6">
        <v>1</v>
      </c>
      <c r="N509" s="6">
        <v>1</v>
      </c>
      <c r="O509" s="6">
        <v>1</v>
      </c>
      <c r="P509" s="6">
        <v>1</v>
      </c>
      <c r="Q509" s="6">
        <v>1</v>
      </c>
      <c r="R509" s="6">
        <v>1</v>
      </c>
      <c r="S509" s="6">
        <v>1</v>
      </c>
      <c r="T509" s="6">
        <v>1</v>
      </c>
      <c r="U509" s="6">
        <v>1</v>
      </c>
      <c r="V509" s="6">
        <v>1</v>
      </c>
      <c r="W509" s="6">
        <v>1</v>
      </c>
      <c r="X509" s="6">
        <v>1</v>
      </c>
      <c r="Y509" s="2">
        <v>0</v>
      </c>
      <c r="Z509" s="2">
        <v>0</v>
      </c>
      <c r="AA509" s="2">
        <v>0</v>
      </c>
      <c r="AB509" s="2">
        <v>0</v>
      </c>
      <c r="AC509" s="2">
        <v>0</v>
      </c>
      <c r="AD509" s="2">
        <v>0</v>
      </c>
    </row>
    <row r="510" spans="1:30" x14ac:dyDescent="0.2">
      <c r="A510" s="2">
        <v>0</v>
      </c>
      <c r="B510" s="2">
        <v>0</v>
      </c>
      <c r="C510" s="2">
        <v>0</v>
      </c>
      <c r="D510" s="2">
        <v>0</v>
      </c>
      <c r="E510" s="2">
        <v>0</v>
      </c>
      <c r="F510" s="6">
        <v>1</v>
      </c>
      <c r="G510" s="6">
        <v>1</v>
      </c>
      <c r="H510" s="6">
        <v>1</v>
      </c>
      <c r="I510" s="6">
        <v>1</v>
      </c>
      <c r="J510" s="6">
        <v>1</v>
      </c>
      <c r="K510" s="6">
        <v>1</v>
      </c>
      <c r="L510" s="6">
        <v>1</v>
      </c>
      <c r="M510" s="6">
        <v>1</v>
      </c>
      <c r="N510" s="6">
        <v>1</v>
      </c>
      <c r="O510" s="6">
        <v>1</v>
      </c>
      <c r="P510" s="6">
        <v>1</v>
      </c>
      <c r="Q510" s="6">
        <v>1</v>
      </c>
      <c r="R510" s="6">
        <v>1</v>
      </c>
      <c r="S510" s="6">
        <v>1</v>
      </c>
      <c r="T510" s="6">
        <v>1</v>
      </c>
      <c r="U510" s="6">
        <v>1</v>
      </c>
      <c r="V510" s="6">
        <v>1</v>
      </c>
      <c r="W510" s="6">
        <v>1</v>
      </c>
      <c r="X510" s="6">
        <v>1</v>
      </c>
      <c r="Y510" s="6">
        <v>1</v>
      </c>
      <c r="Z510" s="2">
        <v>0</v>
      </c>
      <c r="AA510" s="2">
        <v>0</v>
      </c>
      <c r="AB510" s="2">
        <v>0</v>
      </c>
      <c r="AC510" s="2">
        <v>0</v>
      </c>
      <c r="AD510" s="2">
        <v>0</v>
      </c>
    </row>
    <row r="511" spans="1:30" x14ac:dyDescent="0.2">
      <c r="A511" s="2">
        <v>0</v>
      </c>
      <c r="B511" s="2">
        <v>0</v>
      </c>
      <c r="C511" s="2">
        <v>0</v>
      </c>
      <c r="D511" s="2">
        <v>0</v>
      </c>
      <c r="E511" s="6">
        <v>1</v>
      </c>
      <c r="F511" s="6">
        <v>1</v>
      </c>
      <c r="G511" s="6">
        <v>1</v>
      </c>
      <c r="H511" s="6">
        <v>1</v>
      </c>
      <c r="I511" s="6">
        <v>1</v>
      </c>
      <c r="J511" s="6">
        <v>1</v>
      </c>
      <c r="K511" s="6">
        <v>1</v>
      </c>
      <c r="L511" s="6">
        <v>1</v>
      </c>
      <c r="M511" s="6">
        <v>1</v>
      </c>
      <c r="N511" s="6">
        <v>1</v>
      </c>
      <c r="O511" s="6">
        <v>1</v>
      </c>
      <c r="P511" s="6">
        <v>1</v>
      </c>
      <c r="Q511" s="6">
        <v>1</v>
      </c>
      <c r="R511" s="6">
        <v>1</v>
      </c>
      <c r="S511" s="6">
        <v>1</v>
      </c>
      <c r="T511" s="6">
        <v>1</v>
      </c>
      <c r="U511" s="6">
        <v>1</v>
      </c>
      <c r="V511" s="6">
        <v>1</v>
      </c>
      <c r="W511" s="6">
        <v>1</v>
      </c>
      <c r="X511" s="6">
        <v>1</v>
      </c>
      <c r="Y511" s="6">
        <v>1</v>
      </c>
      <c r="Z511" s="6">
        <v>1</v>
      </c>
      <c r="AA511" s="2">
        <v>0</v>
      </c>
      <c r="AB511" s="2">
        <v>0</v>
      </c>
      <c r="AC511" s="2">
        <v>0</v>
      </c>
      <c r="AD511" s="2">
        <v>0</v>
      </c>
    </row>
    <row r="512" spans="1:30" x14ac:dyDescent="0.2">
      <c r="A512" s="2">
        <v>0</v>
      </c>
      <c r="B512" s="2">
        <v>0</v>
      </c>
      <c r="C512" s="2">
        <v>0</v>
      </c>
      <c r="D512" s="6">
        <v>1</v>
      </c>
      <c r="E512" s="6">
        <v>1</v>
      </c>
      <c r="F512" s="6">
        <v>1</v>
      </c>
      <c r="G512" s="6">
        <v>1</v>
      </c>
      <c r="H512" s="6">
        <v>1</v>
      </c>
      <c r="I512" s="6">
        <v>1</v>
      </c>
      <c r="J512" s="6">
        <v>1</v>
      </c>
      <c r="K512" s="6">
        <v>1</v>
      </c>
      <c r="L512" s="6">
        <v>1</v>
      </c>
      <c r="M512" s="6">
        <v>1</v>
      </c>
      <c r="N512" s="6">
        <v>1</v>
      </c>
      <c r="O512" s="6">
        <v>1</v>
      </c>
      <c r="P512" s="6">
        <v>1</v>
      </c>
      <c r="Q512" s="6">
        <v>1</v>
      </c>
      <c r="R512" s="6">
        <v>1</v>
      </c>
      <c r="S512" s="6">
        <v>1</v>
      </c>
      <c r="T512" s="6">
        <v>1</v>
      </c>
      <c r="U512" s="6">
        <v>1</v>
      </c>
      <c r="V512" s="6">
        <v>1</v>
      </c>
      <c r="W512" s="6">
        <v>1</v>
      </c>
      <c r="X512" s="6">
        <v>1</v>
      </c>
      <c r="Y512" s="6">
        <v>1</v>
      </c>
      <c r="Z512" s="6">
        <v>1</v>
      </c>
      <c r="AA512" s="6">
        <v>1</v>
      </c>
      <c r="AB512" s="2">
        <v>0</v>
      </c>
      <c r="AC512" s="2">
        <v>0</v>
      </c>
      <c r="AD512" s="2">
        <v>0</v>
      </c>
    </row>
    <row r="513" spans="1:30" x14ac:dyDescent="0.2">
      <c r="A513" s="2">
        <v>0</v>
      </c>
      <c r="B513" s="2">
        <v>0</v>
      </c>
      <c r="C513" s="2">
        <v>0</v>
      </c>
      <c r="D513" s="6">
        <v>1</v>
      </c>
      <c r="E513" s="6">
        <v>1</v>
      </c>
      <c r="F513" s="6">
        <v>1</v>
      </c>
      <c r="G513" s="6">
        <v>1</v>
      </c>
      <c r="H513" s="6">
        <v>1</v>
      </c>
      <c r="I513" s="6">
        <v>1</v>
      </c>
      <c r="J513" s="6">
        <v>1</v>
      </c>
      <c r="K513" s="6">
        <v>1</v>
      </c>
      <c r="L513" s="6">
        <v>1</v>
      </c>
      <c r="M513" s="6">
        <v>1</v>
      </c>
      <c r="N513" s="6">
        <v>1</v>
      </c>
      <c r="O513">
        <f t="shared" ref="O513:P523" ca="1" si="77">IF(O513&lt;&gt;"1","1","0")</f>
        <v>0</v>
      </c>
      <c r="P513">
        <f t="shared" ca="1" si="77"/>
        <v>0</v>
      </c>
      <c r="Q513" s="6">
        <v>1</v>
      </c>
      <c r="R513" s="6">
        <v>1</v>
      </c>
      <c r="S513" s="6">
        <v>1</v>
      </c>
      <c r="T513" s="6">
        <v>1</v>
      </c>
      <c r="U513" s="6">
        <v>1</v>
      </c>
      <c r="V513" s="6">
        <v>1</v>
      </c>
      <c r="W513" s="6">
        <v>1</v>
      </c>
      <c r="X513" s="6">
        <v>1</v>
      </c>
      <c r="Y513" s="6">
        <v>1</v>
      </c>
      <c r="Z513" s="6">
        <v>1</v>
      </c>
      <c r="AA513" s="6">
        <v>1</v>
      </c>
      <c r="AB513" s="2">
        <v>0</v>
      </c>
      <c r="AC513" s="2">
        <v>0</v>
      </c>
      <c r="AD513" s="2">
        <v>0</v>
      </c>
    </row>
    <row r="514" spans="1:30" x14ac:dyDescent="0.2">
      <c r="A514" s="2">
        <v>0</v>
      </c>
      <c r="B514" s="2">
        <v>0</v>
      </c>
      <c r="C514" s="2">
        <v>0</v>
      </c>
      <c r="D514" s="6">
        <v>1</v>
      </c>
      <c r="E514" s="6">
        <v>1</v>
      </c>
      <c r="F514" s="6">
        <v>1</v>
      </c>
      <c r="G514" s="6">
        <v>1</v>
      </c>
      <c r="H514" s="6">
        <v>1</v>
      </c>
      <c r="I514" s="6">
        <v>1</v>
      </c>
      <c r="J514" s="6">
        <v>1</v>
      </c>
      <c r="K514" s="6">
        <v>1</v>
      </c>
      <c r="L514" s="6">
        <v>1</v>
      </c>
      <c r="M514" s="6">
        <v>1</v>
      </c>
      <c r="N514" s="6">
        <v>1</v>
      </c>
      <c r="O514">
        <f t="shared" ca="1" si="77"/>
        <v>0</v>
      </c>
      <c r="P514">
        <f t="shared" ca="1" si="77"/>
        <v>0</v>
      </c>
      <c r="Q514" s="6">
        <v>1</v>
      </c>
      <c r="R514" s="6">
        <v>1</v>
      </c>
      <c r="S514" s="6">
        <v>1</v>
      </c>
      <c r="T514" s="6">
        <v>1</v>
      </c>
      <c r="U514" s="6">
        <v>1</v>
      </c>
      <c r="V514" s="6">
        <v>1</v>
      </c>
      <c r="W514" s="6">
        <v>1</v>
      </c>
      <c r="X514" s="6">
        <v>1</v>
      </c>
      <c r="Y514" s="6">
        <v>1</v>
      </c>
      <c r="Z514" s="6">
        <v>1</v>
      </c>
      <c r="AA514" s="6">
        <v>1</v>
      </c>
      <c r="AB514" s="2">
        <v>0</v>
      </c>
      <c r="AC514" s="2">
        <v>0</v>
      </c>
      <c r="AD514" s="2">
        <v>0</v>
      </c>
    </row>
    <row r="515" spans="1:30" x14ac:dyDescent="0.2">
      <c r="A515" s="2">
        <v>0</v>
      </c>
      <c r="B515" s="2">
        <v>0</v>
      </c>
      <c r="C515" s="2">
        <v>0</v>
      </c>
      <c r="D515" s="6">
        <v>1</v>
      </c>
      <c r="E515" s="6">
        <v>1</v>
      </c>
      <c r="F515" s="6">
        <v>1</v>
      </c>
      <c r="G515" s="6">
        <v>1</v>
      </c>
      <c r="H515" s="6">
        <v>1</v>
      </c>
      <c r="I515" s="6">
        <v>1</v>
      </c>
      <c r="J515" s="6">
        <v>1</v>
      </c>
      <c r="K515" s="6">
        <v>1</v>
      </c>
      <c r="L515" s="6">
        <v>1</v>
      </c>
      <c r="M515" s="6">
        <v>1</v>
      </c>
      <c r="N515" s="6">
        <v>1</v>
      </c>
      <c r="O515">
        <f t="shared" ca="1" si="77"/>
        <v>0</v>
      </c>
      <c r="P515">
        <f t="shared" ca="1" si="77"/>
        <v>0</v>
      </c>
      <c r="Q515" s="6">
        <v>1</v>
      </c>
      <c r="R515" s="6">
        <v>1</v>
      </c>
      <c r="S515" s="6">
        <v>1</v>
      </c>
      <c r="T515" s="6">
        <v>1</v>
      </c>
      <c r="U515" s="6">
        <v>1</v>
      </c>
      <c r="V515" s="6">
        <v>1</v>
      </c>
      <c r="W515" s="6">
        <v>1</v>
      </c>
      <c r="X515" s="6">
        <v>1</v>
      </c>
      <c r="Y515" s="6">
        <v>1</v>
      </c>
      <c r="Z515" s="6">
        <v>1</v>
      </c>
      <c r="AA515" s="6">
        <v>1</v>
      </c>
      <c r="AB515" s="2">
        <v>0</v>
      </c>
      <c r="AC515" s="2">
        <v>0</v>
      </c>
      <c r="AD515" s="2">
        <v>0</v>
      </c>
    </row>
    <row r="516" spans="1:30" x14ac:dyDescent="0.2">
      <c r="A516" s="2">
        <v>0</v>
      </c>
      <c r="B516" s="2">
        <v>0</v>
      </c>
      <c r="C516" s="2">
        <v>0</v>
      </c>
      <c r="D516" s="6">
        <v>1</v>
      </c>
      <c r="E516" s="6">
        <v>1</v>
      </c>
      <c r="F516" s="6">
        <v>1</v>
      </c>
      <c r="G516" s="6">
        <v>1</v>
      </c>
      <c r="H516" s="6">
        <v>1</v>
      </c>
      <c r="I516" s="6">
        <v>1</v>
      </c>
      <c r="J516" s="6">
        <v>1</v>
      </c>
      <c r="K516" s="6">
        <v>1</v>
      </c>
      <c r="L516" s="6">
        <v>1</v>
      </c>
      <c r="M516" s="6">
        <v>1</v>
      </c>
      <c r="N516" s="6">
        <v>1</v>
      </c>
      <c r="O516">
        <f t="shared" ca="1" si="77"/>
        <v>0</v>
      </c>
      <c r="P516">
        <f t="shared" ca="1" si="77"/>
        <v>0</v>
      </c>
      <c r="Q516" s="6">
        <v>1</v>
      </c>
      <c r="R516" s="6">
        <v>1</v>
      </c>
      <c r="S516" s="6">
        <v>1</v>
      </c>
      <c r="T516" s="6">
        <v>1</v>
      </c>
      <c r="U516" s="6">
        <v>1</v>
      </c>
      <c r="V516" s="6">
        <v>1</v>
      </c>
      <c r="W516" s="6">
        <v>1</v>
      </c>
      <c r="X516" s="6">
        <v>1</v>
      </c>
      <c r="Y516" s="6">
        <v>1</v>
      </c>
      <c r="Z516" s="6">
        <v>1</v>
      </c>
      <c r="AA516" s="6">
        <v>1</v>
      </c>
      <c r="AB516" s="2">
        <v>0</v>
      </c>
      <c r="AC516" s="2">
        <v>0</v>
      </c>
      <c r="AD516" s="2">
        <v>0</v>
      </c>
    </row>
    <row r="517" spans="1:30" x14ac:dyDescent="0.2">
      <c r="A517" s="2">
        <v>0</v>
      </c>
      <c r="B517" s="2">
        <v>0</v>
      </c>
      <c r="C517" s="2">
        <v>0</v>
      </c>
      <c r="D517" s="2">
        <v>0</v>
      </c>
      <c r="E517" s="6">
        <v>1</v>
      </c>
      <c r="F517" s="6">
        <v>1</v>
      </c>
      <c r="G517" s="6">
        <v>1</v>
      </c>
      <c r="H517" s="6">
        <v>1</v>
      </c>
      <c r="I517" s="6">
        <v>1</v>
      </c>
      <c r="J517" s="6">
        <v>1</v>
      </c>
      <c r="K517" s="6">
        <v>1</v>
      </c>
      <c r="L517" s="6">
        <v>1</v>
      </c>
      <c r="M517" s="6">
        <v>1</v>
      </c>
      <c r="N517" s="6">
        <v>1</v>
      </c>
      <c r="O517">
        <f t="shared" ca="1" si="77"/>
        <v>0</v>
      </c>
      <c r="P517">
        <f t="shared" ca="1" si="77"/>
        <v>0</v>
      </c>
      <c r="Q517" s="6">
        <v>1</v>
      </c>
      <c r="R517" s="6">
        <v>1</v>
      </c>
      <c r="S517" s="6">
        <v>1</v>
      </c>
      <c r="T517" s="6">
        <v>1</v>
      </c>
      <c r="U517" s="6">
        <v>1</v>
      </c>
      <c r="V517" s="6">
        <v>1</v>
      </c>
      <c r="W517" s="6">
        <v>1</v>
      </c>
      <c r="X517" s="6">
        <v>1</v>
      </c>
      <c r="Y517" s="6">
        <v>1</v>
      </c>
      <c r="Z517" s="6">
        <v>1</v>
      </c>
      <c r="AA517" s="2">
        <v>0</v>
      </c>
      <c r="AB517" s="2">
        <v>0</v>
      </c>
      <c r="AC517" s="2">
        <v>0</v>
      </c>
      <c r="AD517" s="2">
        <v>0</v>
      </c>
    </row>
    <row r="518" spans="1:30" x14ac:dyDescent="0.2">
      <c r="A518" s="2">
        <v>0</v>
      </c>
      <c r="B518" s="2">
        <v>0</v>
      </c>
      <c r="C518" s="2">
        <v>0</v>
      </c>
      <c r="D518" s="2">
        <v>0</v>
      </c>
      <c r="E518" s="2">
        <v>0</v>
      </c>
      <c r="F518" s="6">
        <v>1</v>
      </c>
      <c r="G518" s="6">
        <v>1</v>
      </c>
      <c r="H518" s="6">
        <v>1</v>
      </c>
      <c r="I518" s="6">
        <v>1</v>
      </c>
      <c r="J518" s="6">
        <v>1</v>
      </c>
      <c r="K518" s="6">
        <v>1</v>
      </c>
      <c r="L518" s="6">
        <v>1</v>
      </c>
      <c r="M518" s="6">
        <v>1</v>
      </c>
      <c r="N518" s="6">
        <v>1</v>
      </c>
      <c r="O518">
        <f t="shared" ca="1" si="77"/>
        <v>0</v>
      </c>
      <c r="P518">
        <f t="shared" ca="1" si="77"/>
        <v>0</v>
      </c>
      <c r="Q518" s="6">
        <v>1</v>
      </c>
      <c r="R518" s="6">
        <v>1</v>
      </c>
      <c r="S518" s="6">
        <v>1</v>
      </c>
      <c r="T518" s="6">
        <v>1</v>
      </c>
      <c r="U518" s="6">
        <v>1</v>
      </c>
      <c r="V518" s="6">
        <v>1</v>
      </c>
      <c r="W518" s="6">
        <v>1</v>
      </c>
      <c r="X518" s="6">
        <v>1</v>
      </c>
      <c r="Y518" s="6">
        <v>1</v>
      </c>
      <c r="Z518" s="2">
        <v>0</v>
      </c>
      <c r="AA518" s="2">
        <v>0</v>
      </c>
      <c r="AB518" s="2">
        <v>0</v>
      </c>
      <c r="AC518" s="2">
        <v>0</v>
      </c>
      <c r="AD518" s="2">
        <v>0</v>
      </c>
    </row>
    <row r="519" spans="1:30" x14ac:dyDescent="0.2">
      <c r="A519" s="2">
        <v>0</v>
      </c>
      <c r="B519" s="2">
        <v>0</v>
      </c>
      <c r="C519" s="2">
        <v>0</v>
      </c>
      <c r="D519" s="2">
        <v>0</v>
      </c>
      <c r="E519" s="2">
        <v>0</v>
      </c>
      <c r="F519" s="2">
        <v>0</v>
      </c>
      <c r="G519" s="6">
        <v>1</v>
      </c>
      <c r="H519" s="6">
        <v>1</v>
      </c>
      <c r="I519" s="6">
        <v>1</v>
      </c>
      <c r="J519" s="6">
        <v>1</v>
      </c>
      <c r="K519" s="6">
        <v>1</v>
      </c>
      <c r="L519" s="6">
        <v>1</v>
      </c>
      <c r="M519" s="6">
        <v>1</v>
      </c>
      <c r="N519" s="6">
        <v>1</v>
      </c>
      <c r="O519">
        <f t="shared" ca="1" si="77"/>
        <v>0</v>
      </c>
      <c r="P519">
        <f t="shared" ca="1" si="77"/>
        <v>0</v>
      </c>
      <c r="Q519" s="6">
        <v>1</v>
      </c>
      <c r="R519" s="6">
        <v>1</v>
      </c>
      <c r="S519" s="6">
        <v>1</v>
      </c>
      <c r="T519" s="6">
        <v>1</v>
      </c>
      <c r="U519" s="6">
        <v>1</v>
      </c>
      <c r="V519" s="6">
        <v>1</v>
      </c>
      <c r="W519" s="6">
        <v>1</v>
      </c>
      <c r="X519" s="6">
        <v>1</v>
      </c>
      <c r="Y519" s="2">
        <v>0</v>
      </c>
      <c r="Z519" s="2">
        <v>0</v>
      </c>
      <c r="AA519" s="2">
        <v>0</v>
      </c>
      <c r="AB519" s="2">
        <v>0</v>
      </c>
      <c r="AC519" s="2">
        <v>0</v>
      </c>
      <c r="AD519" s="2">
        <v>0</v>
      </c>
    </row>
    <row r="520" spans="1:30" x14ac:dyDescent="0.2">
      <c r="A520">
        <f t="shared" ref="A509:G572" ca="1" si="78">IF(A520&lt;&gt;"1","1","0")</f>
        <v>0</v>
      </c>
      <c r="B520">
        <f t="shared" ca="1" si="78"/>
        <v>0</v>
      </c>
      <c r="C520">
        <f t="shared" ca="1" si="78"/>
        <v>0</v>
      </c>
      <c r="D520">
        <f t="shared" ca="1" si="78"/>
        <v>0</v>
      </c>
      <c r="E520">
        <f t="shared" ca="1" si="78"/>
        <v>0</v>
      </c>
      <c r="F520">
        <f t="shared" ca="1" si="78"/>
        <v>0</v>
      </c>
      <c r="G520">
        <f t="shared" ca="1" si="78"/>
        <v>0</v>
      </c>
      <c r="H520">
        <v>1</v>
      </c>
      <c r="I520">
        <v>1</v>
      </c>
      <c r="J520">
        <v>1</v>
      </c>
      <c r="K520">
        <v>1</v>
      </c>
      <c r="L520">
        <v>1</v>
      </c>
      <c r="M520">
        <v>1</v>
      </c>
      <c r="N520">
        <v>1</v>
      </c>
      <c r="O520">
        <f t="shared" ca="1" si="77"/>
        <v>0</v>
      </c>
      <c r="P520">
        <f t="shared" ca="1" si="77"/>
        <v>0</v>
      </c>
      <c r="Q520">
        <v>1</v>
      </c>
      <c r="R520">
        <v>1</v>
      </c>
      <c r="S520">
        <v>1</v>
      </c>
      <c r="T520">
        <v>1</v>
      </c>
      <c r="U520">
        <v>1</v>
      </c>
      <c r="V520">
        <v>1</v>
      </c>
      <c r="W520">
        <v>1</v>
      </c>
      <c r="X520">
        <f t="shared" ref="X513:AD576" ca="1" si="79">IF(X520&lt;&gt;"1","1","0")</f>
        <v>0</v>
      </c>
      <c r="Y520">
        <f t="shared" ca="1" si="79"/>
        <v>0</v>
      </c>
      <c r="Z520">
        <f t="shared" ca="1" si="79"/>
        <v>0</v>
      </c>
      <c r="AA520">
        <f t="shared" ca="1" si="79"/>
        <v>0</v>
      </c>
      <c r="AB520">
        <f t="shared" ca="1" si="79"/>
        <v>0</v>
      </c>
      <c r="AC520">
        <f t="shared" ca="1" si="79"/>
        <v>0</v>
      </c>
      <c r="AD520">
        <f t="shared" ca="1" si="79"/>
        <v>0</v>
      </c>
    </row>
    <row r="521" spans="1:30" x14ac:dyDescent="0.2">
      <c r="A521">
        <f t="shared" ca="1" si="78"/>
        <v>0</v>
      </c>
      <c r="B521">
        <f t="shared" ca="1" si="78"/>
        <v>0</v>
      </c>
      <c r="C521">
        <f t="shared" ca="1" si="78"/>
        <v>0</v>
      </c>
      <c r="D521">
        <f t="shared" ca="1" si="78"/>
        <v>0</v>
      </c>
      <c r="E521">
        <f t="shared" ca="1" si="78"/>
        <v>0</v>
      </c>
      <c r="F521">
        <f t="shared" ca="1" si="78"/>
        <v>0</v>
      </c>
      <c r="G521">
        <f t="shared" ca="1" si="78"/>
        <v>0</v>
      </c>
      <c r="H521">
        <v>1</v>
      </c>
      <c r="I521">
        <v>1</v>
      </c>
      <c r="J521">
        <v>1</v>
      </c>
      <c r="K521">
        <v>1</v>
      </c>
      <c r="L521">
        <v>1</v>
      </c>
      <c r="M521">
        <v>1</v>
      </c>
      <c r="N521">
        <v>1</v>
      </c>
      <c r="O521">
        <f t="shared" ca="1" si="77"/>
        <v>0</v>
      </c>
      <c r="P521">
        <f t="shared" ca="1" si="77"/>
        <v>0</v>
      </c>
      <c r="Q521">
        <v>1</v>
      </c>
      <c r="R521">
        <v>1</v>
      </c>
      <c r="S521">
        <v>1</v>
      </c>
      <c r="T521">
        <v>1</v>
      </c>
      <c r="U521">
        <v>1</v>
      </c>
      <c r="V521">
        <v>1</v>
      </c>
      <c r="W521">
        <v>1</v>
      </c>
      <c r="X521">
        <f t="shared" ca="1" si="79"/>
        <v>0</v>
      </c>
      <c r="Y521">
        <f t="shared" ca="1" si="79"/>
        <v>0</v>
      </c>
      <c r="Z521">
        <f t="shared" ca="1" si="79"/>
        <v>0</v>
      </c>
      <c r="AA521">
        <f t="shared" ca="1" si="79"/>
        <v>0</v>
      </c>
      <c r="AB521">
        <f t="shared" ca="1" si="79"/>
        <v>0</v>
      </c>
      <c r="AC521">
        <f t="shared" ca="1" si="79"/>
        <v>0</v>
      </c>
      <c r="AD521">
        <f t="shared" ca="1" si="79"/>
        <v>0</v>
      </c>
    </row>
    <row r="522" spans="1:30" x14ac:dyDescent="0.2">
      <c r="A522">
        <f t="shared" ca="1" si="78"/>
        <v>0</v>
      </c>
      <c r="B522">
        <f t="shared" ca="1" si="78"/>
        <v>0</v>
      </c>
      <c r="C522">
        <f t="shared" ca="1" si="78"/>
        <v>0</v>
      </c>
      <c r="D522">
        <f t="shared" ca="1" si="78"/>
        <v>0</v>
      </c>
      <c r="E522">
        <f t="shared" ca="1" si="78"/>
        <v>0</v>
      </c>
      <c r="F522">
        <f t="shared" ca="1" si="78"/>
        <v>0</v>
      </c>
      <c r="G522">
        <f t="shared" ca="1" si="78"/>
        <v>0</v>
      </c>
      <c r="H522">
        <v>1</v>
      </c>
      <c r="I522">
        <v>1</v>
      </c>
      <c r="J522">
        <v>1</v>
      </c>
      <c r="K522">
        <v>1</v>
      </c>
      <c r="L522">
        <v>1</v>
      </c>
      <c r="M522">
        <v>1</v>
      </c>
      <c r="N522">
        <v>1</v>
      </c>
      <c r="O522">
        <f t="shared" ca="1" si="77"/>
        <v>0</v>
      </c>
      <c r="P522">
        <f t="shared" ca="1" si="77"/>
        <v>0</v>
      </c>
      <c r="Q522">
        <v>1</v>
      </c>
      <c r="R522">
        <v>1</v>
      </c>
      <c r="S522">
        <v>1</v>
      </c>
      <c r="T522">
        <v>1</v>
      </c>
      <c r="U522">
        <v>1</v>
      </c>
      <c r="V522">
        <v>1</v>
      </c>
      <c r="W522">
        <v>1</v>
      </c>
      <c r="X522">
        <f t="shared" ca="1" si="79"/>
        <v>0</v>
      </c>
      <c r="Y522">
        <f t="shared" ca="1" si="79"/>
        <v>0</v>
      </c>
      <c r="Z522">
        <f t="shared" ca="1" si="79"/>
        <v>0</v>
      </c>
      <c r="AA522">
        <f t="shared" ca="1" si="79"/>
        <v>0</v>
      </c>
      <c r="AB522">
        <f t="shared" ca="1" si="79"/>
        <v>0</v>
      </c>
      <c r="AC522">
        <f t="shared" ca="1" si="79"/>
        <v>0</v>
      </c>
      <c r="AD522">
        <f t="shared" ca="1" si="79"/>
        <v>0</v>
      </c>
    </row>
    <row r="523" spans="1:30" x14ac:dyDescent="0.2">
      <c r="A523">
        <f t="shared" ca="1" si="78"/>
        <v>0</v>
      </c>
      <c r="B523">
        <f t="shared" ca="1" si="78"/>
        <v>0</v>
      </c>
      <c r="C523">
        <f t="shared" ca="1" si="78"/>
        <v>0</v>
      </c>
      <c r="D523">
        <f t="shared" ca="1" si="78"/>
        <v>0</v>
      </c>
      <c r="E523">
        <f t="shared" ca="1" si="78"/>
        <v>0</v>
      </c>
      <c r="F523">
        <f t="shared" ca="1" si="78"/>
        <v>0</v>
      </c>
      <c r="G523">
        <f t="shared" ca="1" si="78"/>
        <v>0</v>
      </c>
      <c r="H523">
        <v>1</v>
      </c>
      <c r="I523">
        <v>1</v>
      </c>
      <c r="J523">
        <v>1</v>
      </c>
      <c r="K523">
        <v>1</v>
      </c>
      <c r="L523">
        <v>1</v>
      </c>
      <c r="M523">
        <v>1</v>
      </c>
      <c r="N523">
        <v>1</v>
      </c>
      <c r="O523">
        <f t="shared" ca="1" si="77"/>
        <v>0</v>
      </c>
      <c r="P523">
        <f t="shared" ca="1" si="77"/>
        <v>0</v>
      </c>
      <c r="Q523">
        <v>1</v>
      </c>
      <c r="R523">
        <v>1</v>
      </c>
      <c r="S523">
        <v>1</v>
      </c>
      <c r="T523">
        <v>1</v>
      </c>
      <c r="U523">
        <v>1</v>
      </c>
      <c r="V523">
        <v>1</v>
      </c>
      <c r="W523">
        <v>1</v>
      </c>
      <c r="X523">
        <f t="shared" ca="1" si="79"/>
        <v>0</v>
      </c>
      <c r="Y523">
        <f t="shared" ca="1" si="79"/>
        <v>0</v>
      </c>
      <c r="Z523">
        <f t="shared" ca="1" si="79"/>
        <v>0</v>
      </c>
      <c r="AA523">
        <f t="shared" ca="1" si="79"/>
        <v>0</v>
      </c>
      <c r="AB523">
        <f t="shared" ca="1" si="79"/>
        <v>0</v>
      </c>
      <c r="AC523">
        <f t="shared" ca="1" si="79"/>
        <v>0</v>
      </c>
      <c r="AD523">
        <f t="shared" ca="1" si="79"/>
        <v>0</v>
      </c>
    </row>
    <row r="524" spans="1:30" x14ac:dyDescent="0.2">
      <c r="A524">
        <f t="shared" ca="1" si="78"/>
        <v>0</v>
      </c>
      <c r="B524">
        <f t="shared" ca="1" si="78"/>
        <v>0</v>
      </c>
      <c r="C524">
        <f t="shared" ca="1" si="78"/>
        <v>0</v>
      </c>
      <c r="D524">
        <f t="shared" ca="1" si="78"/>
        <v>0</v>
      </c>
      <c r="E524">
        <f t="shared" ca="1" si="78"/>
        <v>0</v>
      </c>
      <c r="F524">
        <f t="shared" ca="1" si="78"/>
        <v>0</v>
      </c>
      <c r="G524">
        <f t="shared" ca="1" si="78"/>
        <v>0</v>
      </c>
      <c r="H524">
        <v>1</v>
      </c>
      <c r="I524">
        <v>1</v>
      </c>
      <c r="J524">
        <v>1</v>
      </c>
      <c r="K524">
        <v>1</v>
      </c>
      <c r="L524">
        <v>1</v>
      </c>
      <c r="M524">
        <v>1</v>
      </c>
      <c r="N524">
        <v>1</v>
      </c>
      <c r="O524">
        <v>1</v>
      </c>
      <c r="P524">
        <v>1</v>
      </c>
      <c r="Q524">
        <v>1</v>
      </c>
      <c r="R524">
        <v>1</v>
      </c>
      <c r="S524">
        <v>1</v>
      </c>
      <c r="T524">
        <v>1</v>
      </c>
      <c r="U524">
        <v>1</v>
      </c>
      <c r="V524">
        <v>1</v>
      </c>
      <c r="W524">
        <v>1</v>
      </c>
      <c r="X524">
        <f t="shared" ca="1" si="79"/>
        <v>0</v>
      </c>
      <c r="Y524">
        <f t="shared" ca="1" si="79"/>
        <v>0</v>
      </c>
      <c r="Z524">
        <f t="shared" ca="1" si="79"/>
        <v>0</v>
      </c>
      <c r="AA524">
        <f t="shared" ca="1" si="79"/>
        <v>0</v>
      </c>
      <c r="AB524">
        <f t="shared" ca="1" si="79"/>
        <v>0</v>
      </c>
      <c r="AC524">
        <f t="shared" ca="1" si="79"/>
        <v>0</v>
      </c>
      <c r="AD524">
        <f t="shared" ca="1" si="79"/>
        <v>0</v>
      </c>
    </row>
    <row r="525" spans="1:30" x14ac:dyDescent="0.2">
      <c r="A525">
        <f t="shared" ca="1" si="78"/>
        <v>0</v>
      </c>
      <c r="B525">
        <f t="shared" ca="1" si="78"/>
        <v>0</v>
      </c>
      <c r="C525">
        <f t="shared" ca="1" si="78"/>
        <v>0</v>
      </c>
      <c r="D525">
        <f t="shared" ca="1" si="78"/>
        <v>0</v>
      </c>
      <c r="E525">
        <f t="shared" ca="1" si="78"/>
        <v>0</v>
      </c>
      <c r="F525">
        <f t="shared" ca="1" si="78"/>
        <v>0</v>
      </c>
      <c r="G525">
        <f t="shared" ca="1" si="78"/>
        <v>0</v>
      </c>
      <c r="H525">
        <v>1</v>
      </c>
      <c r="I525">
        <v>1</v>
      </c>
      <c r="J525">
        <v>1</v>
      </c>
      <c r="K525">
        <v>1</v>
      </c>
      <c r="L525">
        <v>1</v>
      </c>
      <c r="M525">
        <v>1</v>
      </c>
      <c r="N525">
        <v>1</v>
      </c>
      <c r="O525">
        <v>1</v>
      </c>
      <c r="P525">
        <v>1</v>
      </c>
      <c r="Q525">
        <v>1</v>
      </c>
      <c r="R525">
        <v>1</v>
      </c>
      <c r="S525">
        <v>1</v>
      </c>
      <c r="T525">
        <v>1</v>
      </c>
      <c r="U525">
        <v>1</v>
      </c>
      <c r="V525">
        <v>1</v>
      </c>
      <c r="W525">
        <v>1</v>
      </c>
      <c r="X525">
        <f t="shared" ca="1" si="79"/>
        <v>0</v>
      </c>
      <c r="Y525">
        <f t="shared" ca="1" si="79"/>
        <v>0</v>
      </c>
      <c r="Z525">
        <f t="shared" ca="1" si="79"/>
        <v>0</v>
      </c>
      <c r="AA525">
        <f t="shared" ca="1" si="79"/>
        <v>0</v>
      </c>
      <c r="AB525">
        <f t="shared" ca="1" si="79"/>
        <v>0</v>
      </c>
      <c r="AC525">
        <f t="shared" ca="1" si="79"/>
        <v>0</v>
      </c>
      <c r="AD525">
        <f t="shared" ca="1" si="79"/>
        <v>0</v>
      </c>
    </row>
    <row r="526" spans="1:30" x14ac:dyDescent="0.2">
      <c r="A526">
        <f t="shared" ca="1" si="78"/>
        <v>0</v>
      </c>
      <c r="B526">
        <f t="shared" ca="1" si="78"/>
        <v>0</v>
      </c>
      <c r="C526">
        <f t="shared" ca="1" si="78"/>
        <v>0</v>
      </c>
      <c r="D526">
        <f t="shared" ca="1" si="78"/>
        <v>0</v>
      </c>
      <c r="E526">
        <f t="shared" ca="1" si="78"/>
        <v>0</v>
      </c>
      <c r="F526">
        <f t="shared" ca="1" si="78"/>
        <v>0</v>
      </c>
      <c r="G526">
        <f t="shared" ca="1" si="78"/>
        <v>0</v>
      </c>
      <c r="H526">
        <v>1</v>
      </c>
      <c r="I526">
        <v>1</v>
      </c>
      <c r="J526">
        <v>1</v>
      </c>
      <c r="K526">
        <v>1</v>
      </c>
      <c r="L526">
        <v>1</v>
      </c>
      <c r="M526">
        <v>1</v>
      </c>
      <c r="N526">
        <v>1</v>
      </c>
      <c r="O526">
        <v>1</v>
      </c>
      <c r="P526">
        <v>1</v>
      </c>
      <c r="Q526">
        <v>1</v>
      </c>
      <c r="R526">
        <v>1</v>
      </c>
      <c r="S526">
        <v>1</v>
      </c>
      <c r="T526">
        <v>1</v>
      </c>
      <c r="U526">
        <v>1</v>
      </c>
      <c r="V526">
        <v>1</v>
      </c>
      <c r="W526">
        <v>1</v>
      </c>
      <c r="X526">
        <f t="shared" ca="1" si="79"/>
        <v>0</v>
      </c>
      <c r="Y526">
        <f t="shared" ca="1" si="79"/>
        <v>0</v>
      </c>
      <c r="Z526">
        <f t="shared" ca="1" si="79"/>
        <v>0</v>
      </c>
      <c r="AA526">
        <f t="shared" ca="1" si="79"/>
        <v>0</v>
      </c>
      <c r="AB526">
        <f t="shared" ca="1" si="79"/>
        <v>0</v>
      </c>
      <c r="AC526">
        <f t="shared" ca="1" si="79"/>
        <v>0</v>
      </c>
      <c r="AD526">
        <f t="shared" ca="1" si="79"/>
        <v>0</v>
      </c>
    </row>
    <row r="527" spans="1:30" x14ac:dyDescent="0.2">
      <c r="A527">
        <f t="shared" ca="1" si="78"/>
        <v>0</v>
      </c>
      <c r="B527">
        <f t="shared" ca="1" si="78"/>
        <v>0</v>
      </c>
      <c r="C527">
        <f t="shared" ca="1" si="78"/>
        <v>0</v>
      </c>
      <c r="D527">
        <f t="shared" ca="1" si="78"/>
        <v>0</v>
      </c>
      <c r="E527">
        <f t="shared" ca="1" si="78"/>
        <v>0</v>
      </c>
      <c r="F527">
        <f t="shared" ca="1" si="78"/>
        <v>0</v>
      </c>
      <c r="G527">
        <f t="shared" ca="1" si="78"/>
        <v>0</v>
      </c>
      <c r="H527">
        <v>1</v>
      </c>
      <c r="I527">
        <v>1</v>
      </c>
      <c r="J527">
        <v>1</v>
      </c>
      <c r="K527">
        <v>1</v>
      </c>
      <c r="L527">
        <v>1</v>
      </c>
      <c r="M527">
        <v>1</v>
      </c>
      <c r="N527">
        <v>1</v>
      </c>
      <c r="O527">
        <v>1</v>
      </c>
      <c r="P527">
        <v>1</v>
      </c>
      <c r="Q527">
        <v>1</v>
      </c>
      <c r="R527">
        <v>1</v>
      </c>
      <c r="S527">
        <v>1</v>
      </c>
      <c r="T527">
        <v>1</v>
      </c>
      <c r="U527">
        <v>1</v>
      </c>
      <c r="V527">
        <v>1</v>
      </c>
      <c r="W527">
        <v>1</v>
      </c>
      <c r="X527">
        <f t="shared" ca="1" si="79"/>
        <v>0</v>
      </c>
      <c r="Y527">
        <f t="shared" ca="1" si="79"/>
        <v>0</v>
      </c>
      <c r="Z527">
        <f t="shared" ca="1" si="79"/>
        <v>0</v>
      </c>
      <c r="AA527">
        <f t="shared" ca="1" si="79"/>
        <v>0</v>
      </c>
      <c r="AB527">
        <f t="shared" ca="1" si="79"/>
        <v>0</v>
      </c>
      <c r="AC527">
        <f t="shared" ca="1" si="79"/>
        <v>0</v>
      </c>
      <c r="AD527">
        <f t="shared" ca="1" si="79"/>
        <v>0</v>
      </c>
    </row>
    <row r="528" spans="1:30" x14ac:dyDescent="0.2">
      <c r="A528">
        <f t="shared" ca="1" si="78"/>
        <v>0</v>
      </c>
      <c r="B528">
        <f t="shared" ca="1" si="78"/>
        <v>0</v>
      </c>
      <c r="C528">
        <f t="shared" ca="1" si="78"/>
        <v>0</v>
      </c>
      <c r="D528">
        <f t="shared" ca="1" si="78"/>
        <v>0</v>
      </c>
      <c r="E528">
        <f t="shared" ca="1" si="78"/>
        <v>0</v>
      </c>
      <c r="F528">
        <f t="shared" ca="1" si="78"/>
        <v>0</v>
      </c>
      <c r="G528">
        <f t="shared" ca="1" si="78"/>
        <v>0</v>
      </c>
      <c r="H528">
        <v>1</v>
      </c>
      <c r="I528">
        <v>1</v>
      </c>
      <c r="J528">
        <v>1</v>
      </c>
      <c r="K528">
        <v>1</v>
      </c>
      <c r="L528">
        <v>1</v>
      </c>
      <c r="M528">
        <v>1</v>
      </c>
      <c r="N528">
        <v>1</v>
      </c>
      <c r="O528">
        <v>1</v>
      </c>
      <c r="P528">
        <v>1</v>
      </c>
      <c r="Q528">
        <v>1</v>
      </c>
      <c r="R528">
        <v>1</v>
      </c>
      <c r="S528">
        <v>1</v>
      </c>
      <c r="T528">
        <v>1</v>
      </c>
      <c r="U528">
        <v>1</v>
      </c>
      <c r="V528">
        <v>1</v>
      </c>
      <c r="W528">
        <v>1</v>
      </c>
      <c r="X528">
        <f t="shared" ca="1" si="79"/>
        <v>0</v>
      </c>
      <c r="Y528">
        <f t="shared" ca="1" si="79"/>
        <v>0</v>
      </c>
      <c r="Z528">
        <f t="shared" ca="1" si="79"/>
        <v>0</v>
      </c>
      <c r="AA528">
        <f t="shared" ca="1" si="79"/>
        <v>0</v>
      </c>
      <c r="AB528">
        <f t="shared" ca="1" si="79"/>
        <v>0</v>
      </c>
      <c r="AC528">
        <f t="shared" ca="1" si="79"/>
        <v>0</v>
      </c>
      <c r="AD528">
        <f t="shared" ca="1" si="79"/>
        <v>0</v>
      </c>
    </row>
    <row r="529" spans="1:30" x14ac:dyDescent="0.2">
      <c r="A529">
        <f t="shared" ca="1" si="78"/>
        <v>0</v>
      </c>
      <c r="B529">
        <f t="shared" ca="1" si="78"/>
        <v>0</v>
      </c>
      <c r="C529">
        <f t="shared" ca="1" si="78"/>
        <v>0</v>
      </c>
      <c r="D529">
        <f t="shared" ca="1" si="78"/>
        <v>0</v>
      </c>
      <c r="E529">
        <f t="shared" ca="1" si="78"/>
        <v>0</v>
      </c>
      <c r="F529">
        <f t="shared" ca="1" si="78"/>
        <v>0</v>
      </c>
      <c r="G529">
        <f t="shared" ca="1" si="78"/>
        <v>0</v>
      </c>
      <c r="H529">
        <v>1</v>
      </c>
      <c r="I529">
        <v>1</v>
      </c>
      <c r="J529">
        <v>1</v>
      </c>
      <c r="K529">
        <v>1</v>
      </c>
      <c r="L529">
        <v>1</v>
      </c>
      <c r="M529">
        <v>1</v>
      </c>
      <c r="N529">
        <v>1</v>
      </c>
      <c r="O529">
        <v>1</v>
      </c>
      <c r="P529">
        <v>1</v>
      </c>
      <c r="Q529">
        <v>1</v>
      </c>
      <c r="R529">
        <v>1</v>
      </c>
      <c r="S529">
        <v>1</v>
      </c>
      <c r="T529">
        <v>1</v>
      </c>
      <c r="U529">
        <v>1</v>
      </c>
      <c r="V529">
        <v>1</v>
      </c>
      <c r="W529">
        <v>1</v>
      </c>
      <c r="X529">
        <f t="shared" ca="1" si="79"/>
        <v>0</v>
      </c>
      <c r="Y529">
        <f t="shared" ca="1" si="79"/>
        <v>0</v>
      </c>
      <c r="Z529">
        <f t="shared" ca="1" si="79"/>
        <v>0</v>
      </c>
      <c r="AA529">
        <f t="shared" ca="1" si="79"/>
        <v>0</v>
      </c>
      <c r="AB529">
        <f t="shared" ca="1" si="79"/>
        <v>0</v>
      </c>
      <c r="AC529">
        <f t="shared" ca="1" si="79"/>
        <v>0</v>
      </c>
      <c r="AD529">
        <f t="shared" ca="1" si="79"/>
        <v>0</v>
      </c>
    </row>
    <row r="530" spans="1:30" x14ac:dyDescent="0.2">
      <c r="A530">
        <f t="shared" ca="1" si="78"/>
        <v>0</v>
      </c>
      <c r="B530">
        <f t="shared" ca="1" si="78"/>
        <v>0</v>
      </c>
      <c r="C530">
        <f t="shared" ca="1" si="78"/>
        <v>0</v>
      </c>
      <c r="D530">
        <f t="shared" ca="1" si="78"/>
        <v>0</v>
      </c>
      <c r="E530">
        <f t="shared" ca="1" si="78"/>
        <v>0</v>
      </c>
      <c r="F530">
        <f t="shared" ca="1" si="78"/>
        <v>0</v>
      </c>
      <c r="G530">
        <f t="shared" ca="1" si="78"/>
        <v>0</v>
      </c>
      <c r="H530">
        <v>1</v>
      </c>
      <c r="I530">
        <v>1</v>
      </c>
      <c r="J530">
        <v>1</v>
      </c>
      <c r="K530">
        <v>1</v>
      </c>
      <c r="L530">
        <v>1</v>
      </c>
      <c r="M530">
        <v>1</v>
      </c>
      <c r="N530">
        <v>1</v>
      </c>
      <c r="O530">
        <v>1</v>
      </c>
      <c r="P530">
        <v>1</v>
      </c>
      <c r="Q530">
        <v>1</v>
      </c>
      <c r="R530">
        <v>1</v>
      </c>
      <c r="S530">
        <v>1</v>
      </c>
      <c r="T530">
        <v>1</v>
      </c>
      <c r="U530">
        <v>1</v>
      </c>
      <c r="V530">
        <v>1</v>
      </c>
      <c r="W530">
        <v>1</v>
      </c>
      <c r="X530">
        <f t="shared" ca="1" si="79"/>
        <v>0</v>
      </c>
      <c r="Y530">
        <f t="shared" ca="1" si="79"/>
        <v>0</v>
      </c>
      <c r="Z530">
        <f t="shared" ca="1" si="79"/>
        <v>0</v>
      </c>
      <c r="AA530">
        <f t="shared" ca="1" si="79"/>
        <v>0</v>
      </c>
      <c r="AB530">
        <f t="shared" ca="1" si="79"/>
        <v>0</v>
      </c>
      <c r="AC530">
        <f t="shared" ca="1" si="79"/>
        <v>0</v>
      </c>
      <c r="AD530">
        <f t="shared" ca="1" si="79"/>
        <v>0</v>
      </c>
    </row>
    <row r="531" spans="1:30" x14ac:dyDescent="0.2">
      <c r="A531">
        <f t="shared" ca="1" si="78"/>
        <v>0</v>
      </c>
      <c r="B531">
        <f t="shared" ca="1" si="78"/>
        <v>0</v>
      </c>
      <c r="C531">
        <f t="shared" ca="1" si="78"/>
        <v>0</v>
      </c>
      <c r="D531">
        <f t="shared" ca="1" si="78"/>
        <v>0</v>
      </c>
      <c r="E531">
        <f t="shared" ca="1" si="78"/>
        <v>0</v>
      </c>
      <c r="F531">
        <f t="shared" ca="1" si="78"/>
        <v>0</v>
      </c>
      <c r="G531">
        <f t="shared" ca="1" si="78"/>
        <v>0</v>
      </c>
      <c r="H531">
        <f t="shared" ref="H531:R533" ca="1" si="80">IF(H531&lt;&gt;"1","1","0")</f>
        <v>0</v>
      </c>
      <c r="I531">
        <f t="shared" ca="1" si="80"/>
        <v>0</v>
      </c>
      <c r="J531">
        <f t="shared" ca="1" si="80"/>
        <v>0</v>
      </c>
      <c r="K531">
        <f t="shared" ca="1" si="80"/>
        <v>0</v>
      </c>
      <c r="L531">
        <f t="shared" ca="1" si="80"/>
        <v>0</v>
      </c>
      <c r="M531">
        <f t="shared" ca="1" si="80"/>
        <v>0</v>
      </c>
      <c r="N531">
        <v>1</v>
      </c>
      <c r="O531">
        <v>1</v>
      </c>
      <c r="P531">
        <v>1</v>
      </c>
      <c r="Q531">
        <v>1</v>
      </c>
      <c r="R531">
        <v>0</v>
      </c>
      <c r="S531">
        <v>0</v>
      </c>
      <c r="T531">
        <v>0</v>
      </c>
      <c r="U531">
        <f t="shared" ref="U531:AD533" ca="1" si="81">IF(U531&lt;&gt;"1","1","0")</f>
        <v>0</v>
      </c>
      <c r="V531">
        <f t="shared" ca="1" si="81"/>
        <v>0</v>
      </c>
      <c r="W531">
        <f t="shared" ca="1" si="81"/>
        <v>0</v>
      </c>
      <c r="X531">
        <f t="shared" ca="1" si="81"/>
        <v>0</v>
      </c>
      <c r="Y531">
        <f t="shared" ca="1" si="81"/>
        <v>0</v>
      </c>
      <c r="Z531">
        <f t="shared" ca="1" si="81"/>
        <v>0</v>
      </c>
      <c r="AA531">
        <f t="shared" ca="1" si="81"/>
        <v>0</v>
      </c>
      <c r="AB531">
        <f t="shared" ca="1" si="81"/>
        <v>0</v>
      </c>
      <c r="AC531">
        <f t="shared" ca="1" si="81"/>
        <v>0</v>
      </c>
      <c r="AD531">
        <f t="shared" ca="1" si="81"/>
        <v>0</v>
      </c>
    </row>
    <row r="532" spans="1:30" x14ac:dyDescent="0.2">
      <c r="A532">
        <f t="shared" ca="1" si="78"/>
        <v>0</v>
      </c>
      <c r="B532">
        <f t="shared" ca="1" si="78"/>
        <v>0</v>
      </c>
      <c r="C532">
        <f t="shared" ca="1" si="78"/>
        <v>0</v>
      </c>
      <c r="D532">
        <f t="shared" ca="1" si="78"/>
        <v>0</v>
      </c>
      <c r="E532">
        <f t="shared" ca="1" si="78"/>
        <v>0</v>
      </c>
      <c r="F532">
        <f t="shared" ca="1" si="78"/>
        <v>0</v>
      </c>
      <c r="G532">
        <f t="shared" ca="1" si="78"/>
        <v>0</v>
      </c>
      <c r="H532">
        <f t="shared" ca="1" si="80"/>
        <v>0</v>
      </c>
      <c r="I532">
        <f t="shared" ca="1" si="80"/>
        <v>0</v>
      </c>
      <c r="J532">
        <f t="shared" ca="1" si="80"/>
        <v>0</v>
      </c>
      <c r="K532">
        <f t="shared" ca="1" si="80"/>
        <v>0</v>
      </c>
      <c r="L532">
        <f t="shared" ca="1" si="80"/>
        <v>0</v>
      </c>
      <c r="M532">
        <f t="shared" ca="1" si="80"/>
        <v>0</v>
      </c>
      <c r="N532">
        <v>1</v>
      </c>
      <c r="O532">
        <v>1</v>
      </c>
      <c r="P532">
        <v>1</v>
      </c>
      <c r="Q532">
        <v>1</v>
      </c>
      <c r="R532">
        <v>0</v>
      </c>
      <c r="S532">
        <v>0</v>
      </c>
      <c r="T532">
        <v>0</v>
      </c>
      <c r="U532">
        <f t="shared" ca="1" si="81"/>
        <v>0</v>
      </c>
      <c r="V532">
        <f t="shared" ca="1" si="81"/>
        <v>0</v>
      </c>
      <c r="W532">
        <f t="shared" ca="1" si="81"/>
        <v>0</v>
      </c>
      <c r="X532">
        <f t="shared" ca="1" si="81"/>
        <v>0</v>
      </c>
      <c r="Y532">
        <f t="shared" ca="1" si="81"/>
        <v>0</v>
      </c>
      <c r="Z532">
        <f t="shared" ca="1" si="81"/>
        <v>0</v>
      </c>
      <c r="AA532">
        <f t="shared" ca="1" si="81"/>
        <v>0</v>
      </c>
      <c r="AB532">
        <f t="shared" ca="1" si="81"/>
        <v>0</v>
      </c>
      <c r="AC532">
        <f t="shared" ca="1" si="81"/>
        <v>0</v>
      </c>
      <c r="AD532">
        <f t="shared" ca="1" si="81"/>
        <v>0</v>
      </c>
    </row>
    <row r="533" spans="1:30" x14ac:dyDescent="0.2">
      <c r="A533">
        <f t="shared" ca="1" si="78"/>
        <v>0</v>
      </c>
      <c r="B533">
        <f t="shared" ca="1" si="78"/>
        <v>0</v>
      </c>
      <c r="C533">
        <f t="shared" ca="1" si="78"/>
        <v>0</v>
      </c>
      <c r="D533">
        <f t="shared" ca="1" si="78"/>
        <v>0</v>
      </c>
      <c r="E533">
        <f t="shared" ca="1" si="78"/>
        <v>0</v>
      </c>
      <c r="F533">
        <f t="shared" ca="1" si="78"/>
        <v>0</v>
      </c>
      <c r="G533">
        <f t="shared" ca="1" si="78"/>
        <v>0</v>
      </c>
      <c r="H533">
        <f t="shared" ca="1" si="80"/>
        <v>0</v>
      </c>
      <c r="I533">
        <f t="shared" ca="1" si="80"/>
        <v>0</v>
      </c>
      <c r="J533">
        <f t="shared" ca="1" si="80"/>
        <v>0</v>
      </c>
      <c r="K533">
        <f t="shared" ca="1" si="80"/>
        <v>0</v>
      </c>
      <c r="L533">
        <f t="shared" ca="1" si="80"/>
        <v>0</v>
      </c>
      <c r="M533">
        <f t="shared" ca="1" si="80"/>
        <v>0</v>
      </c>
      <c r="N533">
        <v>1</v>
      </c>
      <c r="O533">
        <v>1</v>
      </c>
      <c r="P533">
        <v>1</v>
      </c>
      <c r="Q533">
        <v>1</v>
      </c>
      <c r="R533">
        <v>0</v>
      </c>
      <c r="S533">
        <v>0</v>
      </c>
      <c r="T533">
        <v>0</v>
      </c>
      <c r="U533">
        <f t="shared" ca="1" si="81"/>
        <v>0</v>
      </c>
      <c r="V533">
        <f t="shared" ca="1" si="81"/>
        <v>0</v>
      </c>
      <c r="W533">
        <f t="shared" ca="1" si="81"/>
        <v>0</v>
      </c>
      <c r="X533">
        <f t="shared" ca="1" si="81"/>
        <v>0</v>
      </c>
      <c r="Y533">
        <f t="shared" ca="1" si="81"/>
        <v>0</v>
      </c>
      <c r="Z533">
        <f t="shared" ca="1" si="81"/>
        <v>0</v>
      </c>
      <c r="AA533">
        <f t="shared" ca="1" si="81"/>
        <v>0</v>
      </c>
      <c r="AB533">
        <f t="shared" ca="1" si="81"/>
        <v>0</v>
      </c>
      <c r="AC533">
        <f t="shared" ca="1" si="81"/>
        <v>0</v>
      </c>
      <c r="AD533">
        <f t="shared" ca="1" si="81"/>
        <v>0</v>
      </c>
    </row>
    <row r="534" spans="1:30" x14ac:dyDescent="0.2">
      <c r="A534">
        <f t="shared" ca="1" si="78"/>
        <v>0</v>
      </c>
      <c r="B534">
        <f t="shared" ca="1" si="78"/>
        <v>0</v>
      </c>
      <c r="C534">
        <f t="shared" ca="1" si="78"/>
        <v>0</v>
      </c>
      <c r="D534">
        <f t="shared" ca="1" si="78"/>
        <v>0</v>
      </c>
      <c r="E534">
        <f t="shared" ca="1" si="78"/>
        <v>0</v>
      </c>
      <c r="F534">
        <f t="shared" ca="1" si="78"/>
        <v>0</v>
      </c>
      <c r="G534">
        <f t="shared" ca="1" si="78"/>
        <v>0</v>
      </c>
      <c r="H534">
        <v>1</v>
      </c>
      <c r="I534">
        <v>1</v>
      </c>
      <c r="J534">
        <v>1</v>
      </c>
      <c r="K534">
        <v>1</v>
      </c>
      <c r="L534">
        <v>1</v>
      </c>
      <c r="M534">
        <v>1</v>
      </c>
      <c r="N534">
        <v>1</v>
      </c>
      <c r="O534">
        <v>1</v>
      </c>
      <c r="P534">
        <v>1</v>
      </c>
      <c r="Q534">
        <v>1</v>
      </c>
      <c r="R534">
        <v>1</v>
      </c>
      <c r="S534">
        <v>1</v>
      </c>
      <c r="T534">
        <v>1</v>
      </c>
      <c r="U534">
        <v>1</v>
      </c>
      <c r="V534">
        <v>1</v>
      </c>
      <c r="W534">
        <v>1</v>
      </c>
      <c r="X534">
        <f t="shared" ca="1" si="79"/>
        <v>0</v>
      </c>
      <c r="Y534">
        <f t="shared" ca="1" si="79"/>
        <v>0</v>
      </c>
      <c r="Z534">
        <f t="shared" ca="1" si="79"/>
        <v>0</v>
      </c>
      <c r="AA534">
        <f t="shared" ca="1" si="79"/>
        <v>0</v>
      </c>
      <c r="AB534">
        <f t="shared" ca="1" si="79"/>
        <v>0</v>
      </c>
      <c r="AC534">
        <f t="shared" ca="1" si="79"/>
        <v>0</v>
      </c>
      <c r="AD534">
        <f t="shared" ca="1" si="79"/>
        <v>0</v>
      </c>
    </row>
    <row r="535" spans="1:30" x14ac:dyDescent="0.2">
      <c r="A535">
        <f t="shared" ca="1" si="78"/>
        <v>0</v>
      </c>
      <c r="B535">
        <f t="shared" ca="1" si="78"/>
        <v>0</v>
      </c>
      <c r="C535">
        <f t="shared" ca="1" si="78"/>
        <v>0</v>
      </c>
      <c r="D535">
        <f t="shared" ca="1" si="78"/>
        <v>0</v>
      </c>
      <c r="E535">
        <f t="shared" ca="1" si="78"/>
        <v>0</v>
      </c>
      <c r="F535">
        <f t="shared" ca="1" si="78"/>
        <v>0</v>
      </c>
      <c r="G535">
        <f t="shared" ca="1" si="78"/>
        <v>0</v>
      </c>
      <c r="H535">
        <v>1</v>
      </c>
      <c r="I535">
        <v>1</v>
      </c>
      <c r="J535">
        <v>1</v>
      </c>
      <c r="K535">
        <v>1</v>
      </c>
      <c r="L535">
        <v>1</v>
      </c>
      <c r="M535">
        <v>1</v>
      </c>
      <c r="N535">
        <v>1</v>
      </c>
      <c r="O535">
        <v>1</v>
      </c>
      <c r="P535">
        <v>1</v>
      </c>
      <c r="Q535">
        <v>1</v>
      </c>
      <c r="R535">
        <v>1</v>
      </c>
      <c r="S535">
        <v>1</v>
      </c>
      <c r="T535">
        <v>1</v>
      </c>
      <c r="U535">
        <v>1</v>
      </c>
      <c r="V535">
        <v>1</v>
      </c>
      <c r="W535">
        <v>1</v>
      </c>
      <c r="X535">
        <f t="shared" ca="1" si="79"/>
        <v>0</v>
      </c>
      <c r="Y535">
        <f t="shared" ca="1" si="79"/>
        <v>0</v>
      </c>
      <c r="Z535">
        <f t="shared" ca="1" si="79"/>
        <v>0</v>
      </c>
      <c r="AA535">
        <f t="shared" ca="1" si="79"/>
        <v>0</v>
      </c>
      <c r="AB535">
        <f t="shared" ca="1" si="79"/>
        <v>0</v>
      </c>
      <c r="AC535">
        <f t="shared" ca="1" si="79"/>
        <v>0</v>
      </c>
      <c r="AD535">
        <f t="shared" ca="1" si="79"/>
        <v>0</v>
      </c>
    </row>
    <row r="536" spans="1:30" x14ac:dyDescent="0.2">
      <c r="A536">
        <f t="shared" ca="1" si="78"/>
        <v>0</v>
      </c>
      <c r="B536">
        <f t="shared" ca="1" si="78"/>
        <v>0</v>
      </c>
      <c r="C536">
        <f t="shared" ca="1" si="78"/>
        <v>0</v>
      </c>
      <c r="D536">
        <f t="shared" ca="1" si="78"/>
        <v>0</v>
      </c>
      <c r="E536">
        <f t="shared" ca="1" si="78"/>
        <v>0</v>
      </c>
      <c r="F536">
        <f t="shared" ca="1" si="78"/>
        <v>0</v>
      </c>
      <c r="G536">
        <f t="shared" ca="1" si="78"/>
        <v>0</v>
      </c>
      <c r="H536">
        <v>1</v>
      </c>
      <c r="I536">
        <v>1</v>
      </c>
      <c r="J536">
        <v>1</v>
      </c>
      <c r="K536">
        <v>1</v>
      </c>
      <c r="L536">
        <v>1</v>
      </c>
      <c r="M536">
        <v>1</v>
      </c>
      <c r="N536">
        <v>1</v>
      </c>
      <c r="O536">
        <v>1</v>
      </c>
      <c r="P536">
        <v>1</v>
      </c>
      <c r="Q536">
        <v>1</v>
      </c>
      <c r="R536">
        <v>1</v>
      </c>
      <c r="S536">
        <v>1</v>
      </c>
      <c r="T536">
        <v>1</v>
      </c>
      <c r="U536">
        <v>1</v>
      </c>
      <c r="V536">
        <v>1</v>
      </c>
      <c r="W536">
        <v>1</v>
      </c>
      <c r="X536">
        <f t="shared" ca="1" si="79"/>
        <v>0</v>
      </c>
      <c r="Y536">
        <f t="shared" ca="1" si="79"/>
        <v>0</v>
      </c>
      <c r="Z536">
        <f t="shared" ca="1" si="79"/>
        <v>0</v>
      </c>
      <c r="AA536">
        <f t="shared" ca="1" si="79"/>
        <v>0</v>
      </c>
      <c r="AB536">
        <f t="shared" ca="1" si="79"/>
        <v>0</v>
      </c>
      <c r="AC536">
        <f t="shared" ca="1" si="79"/>
        <v>0</v>
      </c>
      <c r="AD536">
        <f t="shared" ca="1" si="79"/>
        <v>0</v>
      </c>
    </row>
    <row r="537" spans="1:30" x14ac:dyDescent="0.2">
      <c r="A537">
        <f t="shared" ca="1" si="78"/>
        <v>0</v>
      </c>
      <c r="B537">
        <f t="shared" ca="1" si="78"/>
        <v>0</v>
      </c>
      <c r="C537">
        <f t="shared" ca="1" si="78"/>
        <v>0</v>
      </c>
      <c r="D537">
        <f t="shared" ca="1" si="78"/>
        <v>0</v>
      </c>
      <c r="E537">
        <f t="shared" ca="1" si="78"/>
        <v>0</v>
      </c>
      <c r="F537">
        <f t="shared" ca="1" si="78"/>
        <v>0</v>
      </c>
      <c r="G537">
        <f t="shared" ca="1" si="78"/>
        <v>0</v>
      </c>
      <c r="H537">
        <v>1</v>
      </c>
      <c r="I537">
        <v>1</v>
      </c>
      <c r="J537">
        <v>1</v>
      </c>
      <c r="K537">
        <v>1</v>
      </c>
      <c r="L537">
        <v>1</v>
      </c>
      <c r="M537">
        <v>1</v>
      </c>
      <c r="N537">
        <v>1</v>
      </c>
      <c r="O537">
        <v>1</v>
      </c>
      <c r="P537">
        <v>1</v>
      </c>
      <c r="Q537">
        <v>1</v>
      </c>
      <c r="R537">
        <v>1</v>
      </c>
      <c r="S537">
        <v>1</v>
      </c>
      <c r="T537">
        <v>1</v>
      </c>
      <c r="U537">
        <v>1</v>
      </c>
      <c r="V537">
        <v>1</v>
      </c>
      <c r="W537">
        <v>1</v>
      </c>
      <c r="X537">
        <f t="shared" ca="1" si="79"/>
        <v>0</v>
      </c>
      <c r="Y537">
        <f t="shared" ca="1" si="79"/>
        <v>0</v>
      </c>
      <c r="Z537">
        <f t="shared" ca="1" si="79"/>
        <v>0</v>
      </c>
      <c r="AA537">
        <f t="shared" ca="1" si="79"/>
        <v>0</v>
      </c>
      <c r="AB537">
        <f t="shared" ca="1" si="79"/>
        <v>0</v>
      </c>
      <c r="AC537">
        <f t="shared" ca="1" si="79"/>
        <v>0</v>
      </c>
      <c r="AD537">
        <f t="shared" ca="1" si="79"/>
        <v>0</v>
      </c>
    </row>
    <row r="538" spans="1:30" x14ac:dyDescent="0.2">
      <c r="A538">
        <f t="shared" ca="1" si="78"/>
        <v>0</v>
      </c>
      <c r="B538">
        <f t="shared" ca="1" si="78"/>
        <v>0</v>
      </c>
      <c r="C538">
        <f t="shared" ca="1" si="78"/>
        <v>0</v>
      </c>
      <c r="D538">
        <f t="shared" ca="1" si="78"/>
        <v>0</v>
      </c>
      <c r="E538">
        <f t="shared" ca="1" si="78"/>
        <v>0</v>
      </c>
      <c r="F538">
        <f t="shared" ca="1" si="78"/>
        <v>0</v>
      </c>
      <c r="G538">
        <f t="shared" ca="1" si="78"/>
        <v>0</v>
      </c>
      <c r="H538">
        <v>1</v>
      </c>
      <c r="I538">
        <v>1</v>
      </c>
      <c r="J538">
        <v>1</v>
      </c>
      <c r="K538">
        <v>1</v>
      </c>
      <c r="L538">
        <v>1</v>
      </c>
      <c r="M538">
        <v>1</v>
      </c>
      <c r="N538">
        <v>1</v>
      </c>
      <c r="O538">
        <v>1</v>
      </c>
      <c r="P538">
        <v>1</v>
      </c>
      <c r="Q538">
        <v>1</v>
      </c>
      <c r="R538">
        <v>1</v>
      </c>
      <c r="S538">
        <v>1</v>
      </c>
      <c r="T538">
        <v>1</v>
      </c>
      <c r="U538">
        <v>1</v>
      </c>
      <c r="V538">
        <v>1</v>
      </c>
      <c r="W538">
        <v>1</v>
      </c>
      <c r="X538">
        <f t="shared" ca="1" si="79"/>
        <v>0</v>
      </c>
      <c r="Y538">
        <f t="shared" ca="1" si="79"/>
        <v>0</v>
      </c>
      <c r="Z538">
        <f t="shared" ca="1" si="79"/>
        <v>0</v>
      </c>
      <c r="AA538">
        <f t="shared" ca="1" si="79"/>
        <v>0</v>
      </c>
      <c r="AB538">
        <f t="shared" ca="1" si="79"/>
        <v>0</v>
      </c>
      <c r="AC538">
        <f t="shared" ca="1" si="79"/>
        <v>0</v>
      </c>
      <c r="AD538">
        <f t="shared" ca="1" si="79"/>
        <v>0</v>
      </c>
    </row>
    <row r="539" spans="1:30" x14ac:dyDescent="0.2">
      <c r="A539">
        <f t="shared" ca="1" si="78"/>
        <v>0</v>
      </c>
      <c r="B539">
        <f t="shared" ca="1" si="78"/>
        <v>0</v>
      </c>
      <c r="C539">
        <f t="shared" ca="1" si="78"/>
        <v>0</v>
      </c>
      <c r="D539">
        <f t="shared" ca="1" si="78"/>
        <v>0</v>
      </c>
      <c r="E539">
        <f t="shared" ca="1" si="78"/>
        <v>0</v>
      </c>
      <c r="F539">
        <f t="shared" ca="1" si="78"/>
        <v>0</v>
      </c>
      <c r="G539">
        <f t="shared" ca="1" si="78"/>
        <v>0</v>
      </c>
      <c r="H539">
        <v>1</v>
      </c>
      <c r="I539">
        <v>1</v>
      </c>
      <c r="J539">
        <v>1</v>
      </c>
      <c r="K539">
        <v>1</v>
      </c>
      <c r="L539">
        <v>1</v>
      </c>
      <c r="M539">
        <v>1</v>
      </c>
      <c r="N539">
        <v>1</v>
      </c>
      <c r="O539">
        <v>1</v>
      </c>
      <c r="P539">
        <v>1</v>
      </c>
      <c r="Q539">
        <v>1</v>
      </c>
      <c r="R539">
        <v>1</v>
      </c>
      <c r="S539">
        <v>1</v>
      </c>
      <c r="T539">
        <v>1</v>
      </c>
      <c r="U539">
        <v>1</v>
      </c>
      <c r="V539">
        <v>1</v>
      </c>
      <c r="W539">
        <v>1</v>
      </c>
      <c r="X539">
        <f t="shared" ca="1" si="79"/>
        <v>0</v>
      </c>
      <c r="Y539">
        <f t="shared" ca="1" si="79"/>
        <v>0</v>
      </c>
      <c r="Z539">
        <f t="shared" ca="1" si="79"/>
        <v>0</v>
      </c>
      <c r="AA539">
        <f t="shared" ca="1" si="79"/>
        <v>0</v>
      </c>
      <c r="AB539">
        <f t="shared" ca="1" si="79"/>
        <v>0</v>
      </c>
      <c r="AC539">
        <f t="shared" ca="1" si="79"/>
        <v>0</v>
      </c>
      <c r="AD539">
        <f t="shared" ca="1" si="79"/>
        <v>0</v>
      </c>
    </row>
    <row r="540" spans="1:30" x14ac:dyDescent="0.2">
      <c r="A540">
        <f t="shared" ca="1" si="78"/>
        <v>0</v>
      </c>
      <c r="B540">
        <f t="shared" ca="1" si="78"/>
        <v>0</v>
      </c>
      <c r="C540">
        <f t="shared" ca="1" si="78"/>
        <v>0</v>
      </c>
      <c r="D540">
        <f t="shared" ca="1" si="78"/>
        <v>0</v>
      </c>
      <c r="E540">
        <f t="shared" ca="1" si="78"/>
        <v>0</v>
      </c>
      <c r="F540">
        <f t="shared" ca="1" si="78"/>
        <v>0</v>
      </c>
      <c r="G540">
        <f t="shared" ca="1" si="78"/>
        <v>0</v>
      </c>
      <c r="H540">
        <v>1</v>
      </c>
      <c r="I540">
        <v>1</v>
      </c>
      <c r="J540">
        <v>1</v>
      </c>
      <c r="K540">
        <v>1</v>
      </c>
      <c r="L540">
        <v>1</v>
      </c>
      <c r="M540">
        <v>1</v>
      </c>
      <c r="N540">
        <v>1</v>
      </c>
      <c r="O540">
        <v>1</v>
      </c>
      <c r="P540">
        <v>1</v>
      </c>
      <c r="Q540">
        <v>1</v>
      </c>
      <c r="R540">
        <v>1</v>
      </c>
      <c r="S540">
        <v>1</v>
      </c>
      <c r="T540">
        <v>1</v>
      </c>
      <c r="U540">
        <v>1</v>
      </c>
      <c r="V540">
        <v>1</v>
      </c>
      <c r="W540">
        <v>1</v>
      </c>
      <c r="X540">
        <f t="shared" ca="1" si="79"/>
        <v>0</v>
      </c>
      <c r="Y540">
        <f t="shared" ca="1" si="79"/>
        <v>0</v>
      </c>
      <c r="Z540">
        <f t="shared" ca="1" si="79"/>
        <v>0</v>
      </c>
      <c r="AA540">
        <f t="shared" ca="1" si="79"/>
        <v>0</v>
      </c>
      <c r="AB540">
        <f t="shared" ca="1" si="79"/>
        <v>0</v>
      </c>
      <c r="AC540">
        <f t="shared" ca="1" si="79"/>
        <v>0</v>
      </c>
      <c r="AD540">
        <f t="shared" ca="1" si="79"/>
        <v>0</v>
      </c>
    </row>
    <row r="541" spans="1:30" x14ac:dyDescent="0.2">
      <c r="A541">
        <f t="shared" ca="1" si="78"/>
        <v>0</v>
      </c>
      <c r="B541">
        <f t="shared" ca="1" si="78"/>
        <v>0</v>
      </c>
      <c r="C541">
        <f t="shared" ca="1" si="78"/>
        <v>0</v>
      </c>
      <c r="D541">
        <f t="shared" ca="1" si="78"/>
        <v>0</v>
      </c>
      <c r="E541">
        <f t="shared" ca="1" si="78"/>
        <v>0</v>
      </c>
      <c r="F541">
        <f t="shared" ca="1" si="78"/>
        <v>0</v>
      </c>
      <c r="G541">
        <f t="shared" ca="1" si="78"/>
        <v>0</v>
      </c>
      <c r="H541">
        <v>1</v>
      </c>
      <c r="I541">
        <v>1</v>
      </c>
      <c r="J541">
        <v>1</v>
      </c>
      <c r="K541">
        <v>1</v>
      </c>
      <c r="L541">
        <v>1</v>
      </c>
      <c r="M541">
        <v>1</v>
      </c>
      <c r="N541">
        <v>1</v>
      </c>
      <c r="O541">
        <v>1</v>
      </c>
      <c r="P541">
        <v>1</v>
      </c>
      <c r="Q541">
        <v>1</v>
      </c>
      <c r="R541">
        <v>1</v>
      </c>
      <c r="S541">
        <v>1</v>
      </c>
      <c r="T541">
        <v>1</v>
      </c>
      <c r="U541">
        <v>1</v>
      </c>
      <c r="V541">
        <v>1</v>
      </c>
      <c r="W541">
        <v>1</v>
      </c>
      <c r="X541">
        <f t="shared" ca="1" si="79"/>
        <v>0</v>
      </c>
      <c r="Y541">
        <f t="shared" ca="1" si="79"/>
        <v>0</v>
      </c>
      <c r="Z541">
        <f t="shared" ca="1" si="79"/>
        <v>0</v>
      </c>
      <c r="AA541">
        <f t="shared" ca="1" si="79"/>
        <v>0</v>
      </c>
      <c r="AB541">
        <f t="shared" ca="1" si="79"/>
        <v>0</v>
      </c>
      <c r="AC541">
        <f t="shared" ca="1" si="79"/>
        <v>0</v>
      </c>
      <c r="AD541">
        <f t="shared" ca="1" si="79"/>
        <v>0</v>
      </c>
    </row>
    <row r="542" spans="1:30" x14ac:dyDescent="0.2">
      <c r="A542">
        <f t="shared" ca="1" si="78"/>
        <v>0</v>
      </c>
      <c r="B542">
        <f t="shared" ca="1" si="78"/>
        <v>0</v>
      </c>
      <c r="C542">
        <f t="shared" ca="1" si="78"/>
        <v>0</v>
      </c>
      <c r="D542">
        <f t="shared" ca="1" si="78"/>
        <v>0</v>
      </c>
      <c r="E542">
        <f t="shared" ca="1" si="78"/>
        <v>0</v>
      </c>
      <c r="F542">
        <f t="shared" ca="1" si="78"/>
        <v>0</v>
      </c>
      <c r="G542">
        <f t="shared" ca="1" si="78"/>
        <v>0</v>
      </c>
      <c r="H542">
        <v>1</v>
      </c>
      <c r="I542">
        <v>1</v>
      </c>
      <c r="J542">
        <v>1</v>
      </c>
      <c r="K542">
        <v>1</v>
      </c>
      <c r="L542">
        <v>1</v>
      </c>
      <c r="M542">
        <v>1</v>
      </c>
      <c r="N542">
        <v>1</v>
      </c>
      <c r="O542">
        <v>1</v>
      </c>
      <c r="P542">
        <v>1</v>
      </c>
      <c r="Q542">
        <v>1</v>
      </c>
      <c r="R542">
        <v>1</v>
      </c>
      <c r="S542">
        <v>1</v>
      </c>
      <c r="T542">
        <v>1</v>
      </c>
      <c r="U542">
        <v>1</v>
      </c>
      <c r="V542">
        <v>1</v>
      </c>
      <c r="W542">
        <v>1</v>
      </c>
      <c r="X542">
        <f t="shared" ca="1" si="79"/>
        <v>0</v>
      </c>
      <c r="Y542">
        <f t="shared" ca="1" si="79"/>
        <v>0</v>
      </c>
      <c r="Z542">
        <f t="shared" ca="1" si="79"/>
        <v>0</v>
      </c>
      <c r="AA542">
        <f t="shared" ca="1" si="79"/>
        <v>0</v>
      </c>
      <c r="AB542">
        <f t="shared" ca="1" si="79"/>
        <v>0</v>
      </c>
      <c r="AC542">
        <f t="shared" ca="1" si="79"/>
        <v>0</v>
      </c>
      <c r="AD542">
        <f t="shared" ca="1" si="79"/>
        <v>0</v>
      </c>
    </row>
    <row r="543" spans="1:30" x14ac:dyDescent="0.2">
      <c r="A543">
        <f t="shared" ca="1" si="78"/>
        <v>0</v>
      </c>
      <c r="B543">
        <f t="shared" ca="1" si="78"/>
        <v>0</v>
      </c>
      <c r="C543">
        <f t="shared" ca="1" si="78"/>
        <v>0</v>
      </c>
      <c r="D543">
        <f t="shared" ca="1" si="78"/>
        <v>0</v>
      </c>
      <c r="E543">
        <f t="shared" ca="1" si="78"/>
        <v>0</v>
      </c>
      <c r="F543">
        <f t="shared" ca="1" si="78"/>
        <v>0</v>
      </c>
      <c r="G543">
        <f t="shared" ca="1" si="78"/>
        <v>0</v>
      </c>
      <c r="H543">
        <v>1</v>
      </c>
      <c r="I543">
        <v>1</v>
      </c>
      <c r="J543">
        <v>1</v>
      </c>
      <c r="K543">
        <v>1</v>
      </c>
      <c r="L543">
        <v>1</v>
      </c>
      <c r="M543">
        <v>1</v>
      </c>
      <c r="N543">
        <v>1</v>
      </c>
      <c r="O543">
        <v>1</v>
      </c>
      <c r="P543">
        <v>1</v>
      </c>
      <c r="Q543">
        <v>1</v>
      </c>
      <c r="R543">
        <v>1</v>
      </c>
      <c r="S543">
        <v>1</v>
      </c>
      <c r="T543">
        <v>1</v>
      </c>
      <c r="U543">
        <v>1</v>
      </c>
      <c r="V543">
        <v>1</v>
      </c>
      <c r="W543">
        <v>1</v>
      </c>
      <c r="X543">
        <f t="shared" ca="1" si="79"/>
        <v>0</v>
      </c>
      <c r="Y543">
        <f t="shared" ca="1" si="79"/>
        <v>0</v>
      </c>
      <c r="Z543">
        <f t="shared" ca="1" si="79"/>
        <v>0</v>
      </c>
      <c r="AA543">
        <f t="shared" ca="1" si="79"/>
        <v>0</v>
      </c>
      <c r="AB543">
        <f t="shared" ca="1" si="79"/>
        <v>0</v>
      </c>
      <c r="AC543">
        <f t="shared" ca="1" si="79"/>
        <v>0</v>
      </c>
      <c r="AD543">
        <f t="shared" ca="1" si="79"/>
        <v>0</v>
      </c>
    </row>
    <row r="544" spans="1:30" x14ac:dyDescent="0.2">
      <c r="A544">
        <f t="shared" ca="1" si="78"/>
        <v>0</v>
      </c>
      <c r="B544">
        <f t="shared" ca="1" si="78"/>
        <v>0</v>
      </c>
      <c r="C544">
        <f t="shared" ca="1" si="78"/>
        <v>0</v>
      </c>
      <c r="D544">
        <f t="shared" ca="1" si="78"/>
        <v>0</v>
      </c>
      <c r="E544">
        <f t="shared" ca="1" si="78"/>
        <v>0</v>
      </c>
      <c r="F544">
        <f t="shared" ca="1" si="78"/>
        <v>0</v>
      </c>
      <c r="G544">
        <f t="shared" ca="1" si="78"/>
        <v>0</v>
      </c>
      <c r="H544">
        <v>1</v>
      </c>
      <c r="I544">
        <v>1</v>
      </c>
      <c r="J544">
        <v>1</v>
      </c>
      <c r="K544">
        <v>1</v>
      </c>
      <c r="L544">
        <v>1</v>
      </c>
      <c r="M544">
        <v>1</v>
      </c>
      <c r="N544">
        <v>1</v>
      </c>
      <c r="O544">
        <v>1</v>
      </c>
      <c r="P544">
        <v>1</v>
      </c>
      <c r="Q544">
        <v>1</v>
      </c>
      <c r="R544">
        <v>1</v>
      </c>
      <c r="S544">
        <v>1</v>
      </c>
      <c r="T544">
        <v>1</v>
      </c>
      <c r="U544">
        <v>1</v>
      </c>
      <c r="V544">
        <v>1</v>
      </c>
      <c r="W544">
        <v>1</v>
      </c>
      <c r="X544">
        <f t="shared" ca="1" si="79"/>
        <v>0</v>
      </c>
      <c r="Y544">
        <f t="shared" ca="1" si="79"/>
        <v>0</v>
      </c>
      <c r="Z544">
        <f t="shared" ca="1" si="79"/>
        <v>0</v>
      </c>
      <c r="AA544">
        <f t="shared" ca="1" si="79"/>
        <v>0</v>
      </c>
      <c r="AB544">
        <f t="shared" ca="1" si="79"/>
        <v>0</v>
      </c>
      <c r="AC544">
        <f t="shared" ca="1" si="79"/>
        <v>0</v>
      </c>
      <c r="AD544">
        <f t="shared" ca="1" si="79"/>
        <v>0</v>
      </c>
    </row>
    <row r="545" spans="1:30" x14ac:dyDescent="0.2">
      <c r="A545">
        <f t="shared" ca="1" si="78"/>
        <v>0</v>
      </c>
      <c r="B545">
        <f t="shared" ca="1" si="78"/>
        <v>0</v>
      </c>
      <c r="C545">
        <f t="shared" ca="1" si="78"/>
        <v>0</v>
      </c>
      <c r="D545">
        <f t="shared" ref="D545:G608" ca="1" si="82">IF(D545&lt;&gt;"1","1","0")</f>
        <v>0</v>
      </c>
      <c r="E545">
        <f t="shared" ca="1" si="82"/>
        <v>0</v>
      </c>
      <c r="F545">
        <f t="shared" ca="1" si="82"/>
        <v>0</v>
      </c>
      <c r="G545">
        <f t="shared" ca="1" si="82"/>
        <v>0</v>
      </c>
      <c r="H545">
        <v>1</v>
      </c>
      <c r="I545">
        <v>1</v>
      </c>
      <c r="J545">
        <v>1</v>
      </c>
      <c r="K545">
        <v>1</v>
      </c>
      <c r="L545">
        <v>1</v>
      </c>
      <c r="M545">
        <v>1</v>
      </c>
      <c r="N545">
        <v>1</v>
      </c>
      <c r="O545">
        <v>1</v>
      </c>
      <c r="P545">
        <v>1</v>
      </c>
      <c r="Q545">
        <v>1</v>
      </c>
      <c r="R545">
        <v>1</v>
      </c>
      <c r="S545">
        <v>1</v>
      </c>
      <c r="T545">
        <v>1</v>
      </c>
      <c r="U545">
        <v>1</v>
      </c>
      <c r="V545">
        <v>1</v>
      </c>
      <c r="W545">
        <v>1</v>
      </c>
      <c r="X545">
        <f t="shared" ca="1" si="79"/>
        <v>0</v>
      </c>
      <c r="Y545">
        <f t="shared" ca="1" si="79"/>
        <v>0</v>
      </c>
      <c r="Z545">
        <f t="shared" ca="1" si="79"/>
        <v>0</v>
      </c>
      <c r="AA545">
        <f t="shared" ca="1" si="79"/>
        <v>0</v>
      </c>
      <c r="AB545">
        <f t="shared" ca="1" si="79"/>
        <v>0</v>
      </c>
      <c r="AC545">
        <f t="shared" ca="1" si="79"/>
        <v>0</v>
      </c>
      <c r="AD545">
        <f t="shared" ca="1" si="79"/>
        <v>0</v>
      </c>
    </row>
    <row r="546" spans="1:30" x14ac:dyDescent="0.2">
      <c r="A546">
        <f t="shared" ref="A546:G609" ca="1" si="83">IF(A546&lt;&gt;"1","1","0")</f>
        <v>0</v>
      </c>
      <c r="B546">
        <f t="shared" ca="1" si="83"/>
        <v>0</v>
      </c>
      <c r="C546">
        <f t="shared" ca="1" si="83"/>
        <v>0</v>
      </c>
      <c r="D546">
        <f t="shared" ca="1" si="83"/>
        <v>0</v>
      </c>
      <c r="E546">
        <f t="shared" ca="1" si="83"/>
        <v>0</v>
      </c>
      <c r="F546">
        <f t="shared" ca="1" si="83"/>
        <v>0</v>
      </c>
      <c r="G546">
        <f t="shared" ca="1" si="83"/>
        <v>0</v>
      </c>
      <c r="H546">
        <v>1</v>
      </c>
      <c r="I546">
        <v>1</v>
      </c>
      <c r="J546">
        <v>1</v>
      </c>
      <c r="K546">
        <v>1</v>
      </c>
      <c r="L546">
        <v>1</v>
      </c>
      <c r="M546">
        <v>1</v>
      </c>
      <c r="N546">
        <v>1</v>
      </c>
      <c r="O546">
        <v>1</v>
      </c>
      <c r="P546">
        <v>1</v>
      </c>
      <c r="Q546">
        <v>1</v>
      </c>
      <c r="R546">
        <v>1</v>
      </c>
      <c r="S546">
        <v>1</v>
      </c>
      <c r="T546">
        <v>1</v>
      </c>
      <c r="U546">
        <v>1</v>
      </c>
      <c r="V546">
        <v>1</v>
      </c>
      <c r="W546">
        <v>1</v>
      </c>
      <c r="X546">
        <f t="shared" ca="1" si="79"/>
        <v>0</v>
      </c>
      <c r="Y546">
        <f t="shared" ca="1" si="79"/>
        <v>0</v>
      </c>
      <c r="Z546">
        <f t="shared" ca="1" si="79"/>
        <v>0</v>
      </c>
      <c r="AA546">
        <f t="shared" ca="1" si="79"/>
        <v>0</v>
      </c>
      <c r="AB546">
        <f t="shared" ca="1" si="79"/>
        <v>0</v>
      </c>
      <c r="AC546">
        <f t="shared" ca="1" si="79"/>
        <v>0</v>
      </c>
      <c r="AD546">
        <f t="shared" ca="1" si="79"/>
        <v>0</v>
      </c>
    </row>
    <row r="547" spans="1:30" x14ac:dyDescent="0.2">
      <c r="A547">
        <f t="shared" ca="1" si="83"/>
        <v>0</v>
      </c>
      <c r="B547">
        <f t="shared" ca="1" si="83"/>
        <v>0</v>
      </c>
      <c r="C547">
        <f t="shared" ca="1" si="83"/>
        <v>0</v>
      </c>
      <c r="D547">
        <f t="shared" ca="1" si="83"/>
        <v>0</v>
      </c>
      <c r="E547">
        <f t="shared" ca="1" si="83"/>
        <v>0</v>
      </c>
      <c r="F547">
        <f t="shared" ca="1" si="83"/>
        <v>0</v>
      </c>
      <c r="G547">
        <f t="shared" ca="1" si="83"/>
        <v>0</v>
      </c>
      <c r="H547">
        <v>1</v>
      </c>
      <c r="I547">
        <v>1</v>
      </c>
      <c r="J547">
        <v>1</v>
      </c>
      <c r="K547">
        <v>1</v>
      </c>
      <c r="L547">
        <v>1</v>
      </c>
      <c r="M547">
        <v>1</v>
      </c>
      <c r="N547">
        <v>1</v>
      </c>
      <c r="O547">
        <v>1</v>
      </c>
      <c r="P547">
        <v>1</v>
      </c>
      <c r="Q547">
        <v>1</v>
      </c>
      <c r="R547">
        <v>1</v>
      </c>
      <c r="S547">
        <v>1</v>
      </c>
      <c r="T547">
        <v>1</v>
      </c>
      <c r="U547">
        <v>1</v>
      </c>
      <c r="V547">
        <v>1</v>
      </c>
      <c r="W547">
        <v>1</v>
      </c>
      <c r="X547">
        <f t="shared" ca="1" si="79"/>
        <v>0</v>
      </c>
      <c r="Y547">
        <f t="shared" ca="1" si="79"/>
        <v>0</v>
      </c>
      <c r="Z547">
        <f t="shared" ca="1" si="79"/>
        <v>0</v>
      </c>
      <c r="AA547">
        <f t="shared" ca="1" si="79"/>
        <v>0</v>
      </c>
      <c r="AB547">
        <f t="shared" ca="1" si="79"/>
        <v>0</v>
      </c>
      <c r="AC547">
        <f t="shared" ca="1" si="79"/>
        <v>0</v>
      </c>
      <c r="AD547">
        <f t="shared" ca="1" si="79"/>
        <v>0</v>
      </c>
    </row>
    <row r="548" spans="1:30" x14ac:dyDescent="0.2">
      <c r="A548">
        <f t="shared" ca="1" si="83"/>
        <v>0</v>
      </c>
      <c r="B548">
        <f t="shared" ca="1" si="83"/>
        <v>0</v>
      </c>
      <c r="C548">
        <f t="shared" ca="1" si="83"/>
        <v>0</v>
      </c>
      <c r="D548">
        <f t="shared" ca="1" si="83"/>
        <v>0</v>
      </c>
      <c r="E548">
        <f t="shared" ca="1" si="83"/>
        <v>0</v>
      </c>
      <c r="F548">
        <f t="shared" ca="1" si="83"/>
        <v>0</v>
      </c>
      <c r="G548">
        <f t="shared" ca="1" si="83"/>
        <v>0</v>
      </c>
      <c r="H548">
        <v>1</v>
      </c>
      <c r="I548">
        <v>1</v>
      </c>
      <c r="J548">
        <v>1</v>
      </c>
      <c r="K548">
        <v>1</v>
      </c>
      <c r="L548">
        <v>1</v>
      </c>
      <c r="M548">
        <v>1</v>
      </c>
      <c r="N548">
        <v>1</v>
      </c>
      <c r="O548">
        <v>1</v>
      </c>
      <c r="P548">
        <v>1</v>
      </c>
      <c r="Q548">
        <v>1</v>
      </c>
      <c r="R548">
        <v>1</v>
      </c>
      <c r="S548">
        <v>1</v>
      </c>
      <c r="T548">
        <v>1</v>
      </c>
      <c r="U548">
        <v>1</v>
      </c>
      <c r="V548">
        <v>1</v>
      </c>
      <c r="W548">
        <v>1</v>
      </c>
      <c r="X548">
        <f t="shared" ca="1" si="79"/>
        <v>0</v>
      </c>
      <c r="Y548">
        <f t="shared" ca="1" si="79"/>
        <v>0</v>
      </c>
      <c r="Z548">
        <f t="shared" ca="1" si="79"/>
        <v>0</v>
      </c>
      <c r="AA548">
        <f t="shared" ca="1" si="79"/>
        <v>0</v>
      </c>
      <c r="AB548">
        <f t="shared" ca="1" si="79"/>
        <v>0</v>
      </c>
      <c r="AC548">
        <f t="shared" ca="1" si="79"/>
        <v>0</v>
      </c>
      <c r="AD548">
        <f t="shared" ca="1" si="79"/>
        <v>0</v>
      </c>
    </row>
    <row r="549" spans="1:30" x14ac:dyDescent="0.2">
      <c r="A549">
        <f t="shared" ca="1" si="83"/>
        <v>0</v>
      </c>
      <c r="B549">
        <f t="shared" ca="1" si="83"/>
        <v>0</v>
      </c>
      <c r="C549">
        <f t="shared" ca="1" si="83"/>
        <v>0</v>
      </c>
      <c r="D549">
        <f t="shared" ca="1" si="83"/>
        <v>0</v>
      </c>
      <c r="E549">
        <f t="shared" ca="1" si="83"/>
        <v>0</v>
      </c>
      <c r="F549">
        <f t="shared" ca="1" si="83"/>
        <v>0</v>
      </c>
      <c r="G549">
        <f t="shared" ca="1" si="83"/>
        <v>0</v>
      </c>
      <c r="H549">
        <v>1</v>
      </c>
      <c r="I549">
        <v>1</v>
      </c>
      <c r="J549">
        <v>1</v>
      </c>
      <c r="K549">
        <v>1</v>
      </c>
      <c r="L549">
        <v>1</v>
      </c>
      <c r="M549">
        <v>1</v>
      </c>
      <c r="N549">
        <v>1</v>
      </c>
      <c r="O549">
        <v>1</v>
      </c>
      <c r="P549">
        <v>1</v>
      </c>
      <c r="Q549">
        <v>1</v>
      </c>
      <c r="R549">
        <v>1</v>
      </c>
      <c r="S549">
        <v>1</v>
      </c>
      <c r="T549">
        <v>1</v>
      </c>
      <c r="U549">
        <v>1</v>
      </c>
      <c r="V549">
        <v>1</v>
      </c>
      <c r="W549">
        <v>1</v>
      </c>
      <c r="X549">
        <f t="shared" ca="1" si="79"/>
        <v>0</v>
      </c>
      <c r="Y549">
        <f t="shared" ca="1" si="79"/>
        <v>0</v>
      </c>
      <c r="Z549">
        <f t="shared" ca="1" si="79"/>
        <v>0</v>
      </c>
      <c r="AA549">
        <f t="shared" ref="AA549:AD612" ca="1" si="84">IF(AA549&lt;&gt;"1","1","0")</f>
        <v>0</v>
      </c>
      <c r="AB549">
        <f t="shared" ca="1" si="84"/>
        <v>0</v>
      </c>
      <c r="AC549">
        <f t="shared" ca="1" si="84"/>
        <v>0</v>
      </c>
      <c r="AD549">
        <f t="shared" ca="1" si="84"/>
        <v>0</v>
      </c>
    </row>
    <row r="550" spans="1:30" x14ac:dyDescent="0.2">
      <c r="A550">
        <f t="shared" ca="1" si="83"/>
        <v>0</v>
      </c>
      <c r="B550">
        <f t="shared" ca="1" si="83"/>
        <v>0</v>
      </c>
      <c r="C550">
        <f t="shared" ca="1" si="83"/>
        <v>0</v>
      </c>
      <c r="D550">
        <f t="shared" ca="1" si="83"/>
        <v>0</v>
      </c>
      <c r="E550">
        <f t="shared" ca="1" si="83"/>
        <v>0</v>
      </c>
      <c r="F550">
        <f t="shared" ca="1" si="83"/>
        <v>0</v>
      </c>
      <c r="G550">
        <f t="shared" ca="1" si="83"/>
        <v>0</v>
      </c>
      <c r="H550">
        <v>1</v>
      </c>
      <c r="I550">
        <v>1</v>
      </c>
      <c r="J550">
        <v>1</v>
      </c>
      <c r="K550">
        <v>1</v>
      </c>
      <c r="L550">
        <v>1</v>
      </c>
      <c r="M550">
        <v>1</v>
      </c>
      <c r="N550">
        <v>1</v>
      </c>
      <c r="O550">
        <v>1</v>
      </c>
      <c r="P550">
        <v>1</v>
      </c>
      <c r="Q550">
        <v>1</v>
      </c>
      <c r="R550">
        <v>1</v>
      </c>
      <c r="S550">
        <v>1</v>
      </c>
      <c r="T550">
        <v>1</v>
      </c>
      <c r="U550">
        <v>1</v>
      </c>
      <c r="V550">
        <v>1</v>
      </c>
      <c r="W550">
        <v>1</v>
      </c>
      <c r="X550">
        <f t="shared" ref="X550:AD613" ca="1" si="85">IF(X550&lt;&gt;"1","1","0")</f>
        <v>0</v>
      </c>
      <c r="Y550">
        <f t="shared" ca="1" si="85"/>
        <v>0</v>
      </c>
      <c r="Z550">
        <f t="shared" ca="1" si="85"/>
        <v>0</v>
      </c>
      <c r="AA550">
        <f t="shared" ca="1" si="85"/>
        <v>0</v>
      </c>
      <c r="AB550">
        <f t="shared" ca="1" si="85"/>
        <v>0</v>
      </c>
      <c r="AC550">
        <f t="shared" ca="1" si="85"/>
        <v>0</v>
      </c>
      <c r="AD550">
        <f t="shared" ca="1" si="85"/>
        <v>0</v>
      </c>
    </row>
    <row r="551" spans="1:30" x14ac:dyDescent="0.2">
      <c r="A551">
        <f t="shared" ca="1" si="83"/>
        <v>0</v>
      </c>
      <c r="B551">
        <f t="shared" ca="1" si="83"/>
        <v>0</v>
      </c>
      <c r="C551">
        <f t="shared" ca="1" si="83"/>
        <v>0</v>
      </c>
      <c r="D551">
        <f t="shared" ca="1" si="83"/>
        <v>0</v>
      </c>
      <c r="E551">
        <f t="shared" ca="1" si="83"/>
        <v>0</v>
      </c>
      <c r="F551">
        <f t="shared" ca="1" si="83"/>
        <v>0</v>
      </c>
      <c r="G551">
        <f t="shared" ca="1" si="83"/>
        <v>0</v>
      </c>
      <c r="H551">
        <v>1</v>
      </c>
      <c r="I551">
        <v>1</v>
      </c>
      <c r="J551">
        <v>1</v>
      </c>
      <c r="K551">
        <v>1</v>
      </c>
      <c r="L551">
        <v>1</v>
      </c>
      <c r="M551">
        <v>1</v>
      </c>
      <c r="N551">
        <v>1</v>
      </c>
      <c r="O551">
        <v>1</v>
      </c>
      <c r="P551">
        <v>1</v>
      </c>
      <c r="Q551">
        <v>1</v>
      </c>
      <c r="R551">
        <v>1</v>
      </c>
      <c r="S551">
        <v>1</v>
      </c>
      <c r="T551">
        <v>1</v>
      </c>
      <c r="U551">
        <v>1</v>
      </c>
      <c r="V551">
        <v>1</v>
      </c>
      <c r="W551">
        <v>1</v>
      </c>
      <c r="X551">
        <f t="shared" ca="1" si="85"/>
        <v>0</v>
      </c>
      <c r="Y551">
        <f t="shared" ca="1" si="85"/>
        <v>0</v>
      </c>
      <c r="Z551">
        <f t="shared" ca="1" si="85"/>
        <v>0</v>
      </c>
      <c r="AA551">
        <f t="shared" ca="1" si="85"/>
        <v>0</v>
      </c>
      <c r="AB551">
        <f t="shared" ca="1" si="85"/>
        <v>0</v>
      </c>
      <c r="AC551">
        <f t="shared" ca="1" si="85"/>
        <v>0</v>
      </c>
      <c r="AD551">
        <f t="shared" ca="1" si="85"/>
        <v>0</v>
      </c>
    </row>
    <row r="552" spans="1:30" x14ac:dyDescent="0.2">
      <c r="A552">
        <f t="shared" ca="1" si="83"/>
        <v>0</v>
      </c>
      <c r="B552">
        <f t="shared" ca="1" si="83"/>
        <v>0</v>
      </c>
      <c r="C552">
        <f t="shared" ca="1" si="83"/>
        <v>0</v>
      </c>
      <c r="D552">
        <f t="shared" ca="1" si="83"/>
        <v>0</v>
      </c>
      <c r="E552">
        <f t="shared" ca="1" si="83"/>
        <v>0</v>
      </c>
      <c r="F552">
        <f t="shared" ca="1" si="83"/>
        <v>0</v>
      </c>
      <c r="G552">
        <f t="shared" ca="1" si="83"/>
        <v>0</v>
      </c>
      <c r="H552">
        <v>1</v>
      </c>
      <c r="I552">
        <v>1</v>
      </c>
      <c r="J552">
        <v>1</v>
      </c>
      <c r="K552">
        <v>1</v>
      </c>
      <c r="L552">
        <v>1</v>
      </c>
      <c r="M552">
        <v>1</v>
      </c>
      <c r="N552">
        <v>1</v>
      </c>
      <c r="O552">
        <v>1</v>
      </c>
      <c r="P552">
        <v>1</v>
      </c>
      <c r="Q552">
        <v>1</v>
      </c>
      <c r="R552">
        <v>1</v>
      </c>
      <c r="S552">
        <v>1</v>
      </c>
      <c r="T552">
        <v>1</v>
      </c>
      <c r="U552">
        <v>1</v>
      </c>
      <c r="V552">
        <v>1</v>
      </c>
      <c r="W552">
        <v>1</v>
      </c>
      <c r="X552">
        <f t="shared" ca="1" si="85"/>
        <v>0</v>
      </c>
      <c r="Y552">
        <f t="shared" ca="1" si="85"/>
        <v>0</v>
      </c>
      <c r="Z552">
        <f t="shared" ca="1" si="85"/>
        <v>0</v>
      </c>
      <c r="AA552">
        <f t="shared" ca="1" si="85"/>
        <v>0</v>
      </c>
      <c r="AB552">
        <f t="shared" ca="1" si="85"/>
        <v>0</v>
      </c>
      <c r="AC552">
        <f t="shared" ca="1" si="85"/>
        <v>0</v>
      </c>
      <c r="AD552">
        <f t="shared" ca="1" si="85"/>
        <v>0</v>
      </c>
    </row>
    <row r="553" spans="1:30" x14ac:dyDescent="0.2">
      <c r="A553">
        <f t="shared" ca="1" si="83"/>
        <v>0</v>
      </c>
      <c r="B553">
        <f t="shared" ca="1" si="83"/>
        <v>0</v>
      </c>
      <c r="C553">
        <f t="shared" ca="1" si="83"/>
        <v>0</v>
      </c>
      <c r="D553">
        <f t="shared" ca="1" si="83"/>
        <v>0</v>
      </c>
      <c r="E553">
        <f t="shared" ca="1" si="83"/>
        <v>0</v>
      </c>
      <c r="F553">
        <f t="shared" ca="1" si="83"/>
        <v>0</v>
      </c>
      <c r="G553">
        <f t="shared" ca="1" si="83"/>
        <v>0</v>
      </c>
      <c r="H553">
        <v>1</v>
      </c>
      <c r="I553">
        <v>1</v>
      </c>
      <c r="J553">
        <v>1</v>
      </c>
      <c r="K553">
        <v>1</v>
      </c>
      <c r="L553">
        <v>1</v>
      </c>
      <c r="M553">
        <v>1</v>
      </c>
      <c r="N553">
        <v>1</v>
      </c>
      <c r="O553">
        <v>1</v>
      </c>
      <c r="P553">
        <v>1</v>
      </c>
      <c r="Q553">
        <v>1</v>
      </c>
      <c r="R553">
        <v>1</v>
      </c>
      <c r="S553">
        <v>1</v>
      </c>
      <c r="T553">
        <v>1</v>
      </c>
      <c r="U553">
        <v>1</v>
      </c>
      <c r="V553">
        <v>1</v>
      </c>
      <c r="W553">
        <v>1</v>
      </c>
      <c r="X553">
        <f t="shared" ca="1" si="85"/>
        <v>0</v>
      </c>
      <c r="Y553">
        <f t="shared" ca="1" si="85"/>
        <v>0</v>
      </c>
      <c r="Z553">
        <f t="shared" ca="1" si="85"/>
        <v>0</v>
      </c>
      <c r="AA553">
        <f t="shared" ca="1" si="85"/>
        <v>0</v>
      </c>
      <c r="AB553">
        <f t="shared" ca="1" si="85"/>
        <v>0</v>
      </c>
      <c r="AC553">
        <f t="shared" ca="1" si="85"/>
        <v>0</v>
      </c>
      <c r="AD553">
        <f t="shared" ca="1" si="85"/>
        <v>0</v>
      </c>
    </row>
    <row r="554" spans="1:30" x14ac:dyDescent="0.2">
      <c r="A554">
        <f t="shared" ca="1" si="83"/>
        <v>0</v>
      </c>
      <c r="B554">
        <f t="shared" ca="1" si="83"/>
        <v>0</v>
      </c>
      <c r="C554">
        <f t="shared" ca="1" si="83"/>
        <v>0</v>
      </c>
      <c r="D554">
        <f t="shared" ca="1" si="83"/>
        <v>0</v>
      </c>
      <c r="E554">
        <f t="shared" ca="1" si="83"/>
        <v>0</v>
      </c>
      <c r="F554">
        <f t="shared" ca="1" si="83"/>
        <v>0</v>
      </c>
      <c r="G554">
        <f t="shared" ca="1" si="83"/>
        <v>0</v>
      </c>
      <c r="H554">
        <v>1</v>
      </c>
      <c r="I554">
        <v>1</v>
      </c>
      <c r="J554">
        <v>1</v>
      </c>
      <c r="K554">
        <v>1</v>
      </c>
      <c r="L554">
        <v>1</v>
      </c>
      <c r="M554">
        <v>1</v>
      </c>
      <c r="N554">
        <v>1</v>
      </c>
      <c r="O554">
        <v>1</v>
      </c>
      <c r="P554">
        <v>1</v>
      </c>
      <c r="Q554">
        <v>1</v>
      </c>
      <c r="R554">
        <v>1</v>
      </c>
      <c r="S554">
        <v>1</v>
      </c>
      <c r="T554">
        <v>1</v>
      </c>
      <c r="U554">
        <v>1</v>
      </c>
      <c r="V554">
        <v>1</v>
      </c>
      <c r="W554">
        <v>1</v>
      </c>
      <c r="X554">
        <f t="shared" ca="1" si="85"/>
        <v>0</v>
      </c>
      <c r="Y554">
        <f t="shared" ca="1" si="85"/>
        <v>0</v>
      </c>
      <c r="Z554">
        <f t="shared" ca="1" si="85"/>
        <v>0</v>
      </c>
      <c r="AA554">
        <f t="shared" ca="1" si="85"/>
        <v>0</v>
      </c>
      <c r="AB554">
        <f t="shared" ca="1" si="85"/>
        <v>0</v>
      </c>
      <c r="AC554">
        <f t="shared" ca="1" si="85"/>
        <v>0</v>
      </c>
      <c r="AD554">
        <f t="shared" ca="1" si="85"/>
        <v>0</v>
      </c>
    </row>
    <row r="555" spans="1:30" x14ac:dyDescent="0.2">
      <c r="A555">
        <f t="shared" ca="1" si="83"/>
        <v>0</v>
      </c>
      <c r="B555">
        <f t="shared" ca="1" si="83"/>
        <v>0</v>
      </c>
      <c r="C555">
        <f t="shared" ca="1" si="83"/>
        <v>0</v>
      </c>
      <c r="D555">
        <f t="shared" ca="1" si="83"/>
        <v>0</v>
      </c>
      <c r="E555">
        <f t="shared" ca="1" si="83"/>
        <v>0</v>
      </c>
      <c r="F555">
        <f t="shared" ca="1" si="83"/>
        <v>0</v>
      </c>
      <c r="G555">
        <f t="shared" ca="1" si="83"/>
        <v>0</v>
      </c>
      <c r="H555">
        <v>1</v>
      </c>
      <c r="I555">
        <v>1</v>
      </c>
      <c r="J555">
        <v>1</v>
      </c>
      <c r="K555">
        <v>1</v>
      </c>
      <c r="L555">
        <v>1</v>
      </c>
      <c r="M555">
        <v>1</v>
      </c>
      <c r="N555">
        <v>1</v>
      </c>
      <c r="O555">
        <v>1</v>
      </c>
      <c r="P555">
        <v>1</v>
      </c>
      <c r="Q555">
        <v>1</v>
      </c>
      <c r="R555">
        <v>1</v>
      </c>
      <c r="S555">
        <v>1</v>
      </c>
      <c r="T555">
        <v>1</v>
      </c>
      <c r="U555">
        <v>1</v>
      </c>
      <c r="V555">
        <v>1</v>
      </c>
      <c r="W555">
        <v>1</v>
      </c>
      <c r="X555">
        <f t="shared" ca="1" si="85"/>
        <v>0</v>
      </c>
      <c r="Y555">
        <f t="shared" ca="1" si="85"/>
        <v>0</v>
      </c>
      <c r="Z555">
        <f t="shared" ca="1" si="85"/>
        <v>0</v>
      </c>
      <c r="AA555">
        <f t="shared" ca="1" si="85"/>
        <v>0</v>
      </c>
      <c r="AB555">
        <f t="shared" ca="1" si="85"/>
        <v>0</v>
      </c>
      <c r="AC555">
        <f t="shared" ca="1" si="85"/>
        <v>0</v>
      </c>
      <c r="AD555">
        <f t="shared" ca="1" si="85"/>
        <v>0</v>
      </c>
    </row>
    <row r="556" spans="1:30" x14ac:dyDescent="0.2">
      <c r="A556">
        <f t="shared" ca="1" si="83"/>
        <v>0</v>
      </c>
      <c r="B556">
        <f t="shared" ca="1" si="83"/>
        <v>0</v>
      </c>
      <c r="C556">
        <f t="shared" ca="1" si="83"/>
        <v>0</v>
      </c>
      <c r="D556">
        <f t="shared" ca="1" si="83"/>
        <v>0</v>
      </c>
      <c r="E556">
        <f t="shared" ca="1" si="83"/>
        <v>0</v>
      </c>
      <c r="F556">
        <f t="shared" ca="1" si="83"/>
        <v>0</v>
      </c>
      <c r="G556">
        <f t="shared" ca="1" si="83"/>
        <v>0</v>
      </c>
      <c r="H556">
        <v>1</v>
      </c>
      <c r="I556">
        <v>1</v>
      </c>
      <c r="J556">
        <v>1</v>
      </c>
      <c r="K556">
        <v>1</v>
      </c>
      <c r="L556">
        <v>1</v>
      </c>
      <c r="M556">
        <v>1</v>
      </c>
      <c r="N556">
        <v>1</v>
      </c>
      <c r="O556">
        <v>1</v>
      </c>
      <c r="P556">
        <v>1</v>
      </c>
      <c r="Q556">
        <v>1</v>
      </c>
      <c r="R556">
        <v>1</v>
      </c>
      <c r="S556">
        <v>1</v>
      </c>
      <c r="T556">
        <v>1</v>
      </c>
      <c r="U556">
        <v>1</v>
      </c>
      <c r="V556">
        <v>1</v>
      </c>
      <c r="W556">
        <v>1</v>
      </c>
      <c r="X556">
        <f t="shared" ca="1" si="85"/>
        <v>0</v>
      </c>
      <c r="Y556">
        <f t="shared" ca="1" si="85"/>
        <v>0</v>
      </c>
      <c r="Z556">
        <f t="shared" ca="1" si="85"/>
        <v>0</v>
      </c>
      <c r="AA556">
        <f t="shared" ca="1" si="85"/>
        <v>0</v>
      </c>
      <c r="AB556">
        <f t="shared" ca="1" si="85"/>
        <v>0</v>
      </c>
      <c r="AC556">
        <f t="shared" ca="1" si="85"/>
        <v>0</v>
      </c>
      <c r="AD556">
        <f t="shared" ca="1" si="85"/>
        <v>0</v>
      </c>
    </row>
    <row r="557" spans="1:30" x14ac:dyDescent="0.2">
      <c r="A557">
        <f t="shared" ca="1" si="83"/>
        <v>0</v>
      </c>
      <c r="B557">
        <f t="shared" ca="1" si="83"/>
        <v>0</v>
      </c>
      <c r="C557">
        <f t="shared" ca="1" si="83"/>
        <v>0</v>
      </c>
      <c r="D557">
        <f t="shared" ca="1" si="83"/>
        <v>0</v>
      </c>
      <c r="E557">
        <f t="shared" ca="1" si="83"/>
        <v>0</v>
      </c>
      <c r="F557">
        <f t="shared" ca="1" si="83"/>
        <v>0</v>
      </c>
      <c r="G557">
        <f t="shared" ca="1" si="83"/>
        <v>0</v>
      </c>
      <c r="H557">
        <v>1</v>
      </c>
      <c r="I557">
        <v>1</v>
      </c>
      <c r="J557">
        <v>1</v>
      </c>
      <c r="K557">
        <v>1</v>
      </c>
      <c r="L557">
        <v>1</v>
      </c>
      <c r="M557">
        <v>1</v>
      </c>
      <c r="N557">
        <v>1</v>
      </c>
      <c r="O557">
        <v>1</v>
      </c>
      <c r="P557">
        <v>1</v>
      </c>
      <c r="Q557">
        <v>1</v>
      </c>
      <c r="R557">
        <v>1</v>
      </c>
      <c r="S557">
        <v>1</v>
      </c>
      <c r="T557">
        <v>1</v>
      </c>
      <c r="U557">
        <v>1</v>
      </c>
      <c r="V557">
        <v>1</v>
      </c>
      <c r="W557">
        <v>1</v>
      </c>
      <c r="X557">
        <f t="shared" ca="1" si="85"/>
        <v>0</v>
      </c>
      <c r="Y557">
        <f t="shared" ca="1" si="85"/>
        <v>0</v>
      </c>
      <c r="Z557">
        <f t="shared" ca="1" si="85"/>
        <v>0</v>
      </c>
      <c r="AA557">
        <f t="shared" ca="1" si="85"/>
        <v>0</v>
      </c>
      <c r="AB557">
        <f t="shared" ca="1" si="85"/>
        <v>0</v>
      </c>
      <c r="AC557">
        <f t="shared" ca="1" si="85"/>
        <v>0</v>
      </c>
      <c r="AD557">
        <f t="shared" ca="1" si="85"/>
        <v>0</v>
      </c>
    </row>
    <row r="558" spans="1:30" x14ac:dyDescent="0.2">
      <c r="A558">
        <f t="shared" ca="1" si="83"/>
        <v>0</v>
      </c>
      <c r="B558">
        <f t="shared" ca="1" si="83"/>
        <v>0</v>
      </c>
      <c r="C558">
        <f t="shared" ca="1" si="83"/>
        <v>0</v>
      </c>
      <c r="D558">
        <f t="shared" ca="1" si="83"/>
        <v>0</v>
      </c>
      <c r="E558">
        <f t="shared" ca="1" si="83"/>
        <v>0</v>
      </c>
      <c r="F558">
        <f t="shared" ca="1" si="83"/>
        <v>0</v>
      </c>
      <c r="G558">
        <f t="shared" ca="1" si="83"/>
        <v>0</v>
      </c>
      <c r="H558">
        <v>1</v>
      </c>
      <c r="I558">
        <v>1</v>
      </c>
      <c r="J558">
        <v>1</v>
      </c>
      <c r="K558">
        <v>1</v>
      </c>
      <c r="L558">
        <v>1</v>
      </c>
      <c r="M558">
        <v>1</v>
      </c>
      <c r="N558">
        <v>1</v>
      </c>
      <c r="O558">
        <v>1</v>
      </c>
      <c r="P558">
        <v>1</v>
      </c>
      <c r="Q558">
        <v>1</v>
      </c>
      <c r="R558">
        <v>1</v>
      </c>
      <c r="S558">
        <v>1</v>
      </c>
      <c r="T558">
        <v>1</v>
      </c>
      <c r="U558">
        <v>1</v>
      </c>
      <c r="V558">
        <v>1</v>
      </c>
      <c r="W558">
        <v>1</v>
      </c>
      <c r="X558">
        <f t="shared" ca="1" si="85"/>
        <v>0</v>
      </c>
      <c r="Y558">
        <f t="shared" ca="1" si="85"/>
        <v>0</v>
      </c>
      <c r="Z558">
        <f t="shared" ca="1" si="85"/>
        <v>0</v>
      </c>
      <c r="AA558">
        <f t="shared" ca="1" si="85"/>
        <v>0</v>
      </c>
      <c r="AB558">
        <f t="shared" ca="1" si="85"/>
        <v>0</v>
      </c>
      <c r="AC558">
        <f t="shared" ca="1" si="85"/>
        <v>0</v>
      </c>
      <c r="AD558">
        <f t="shared" ca="1" si="85"/>
        <v>0</v>
      </c>
    </row>
    <row r="559" spans="1:30" x14ac:dyDescent="0.2">
      <c r="A559">
        <f t="shared" ca="1" si="83"/>
        <v>0</v>
      </c>
      <c r="B559">
        <f t="shared" ca="1" si="83"/>
        <v>0</v>
      </c>
      <c r="C559">
        <f t="shared" ca="1" si="83"/>
        <v>0</v>
      </c>
      <c r="D559">
        <f t="shared" ca="1" si="83"/>
        <v>0</v>
      </c>
      <c r="E559">
        <f t="shared" ca="1" si="83"/>
        <v>0</v>
      </c>
      <c r="F559">
        <f t="shared" ca="1" si="83"/>
        <v>0</v>
      </c>
      <c r="G559">
        <f t="shared" ca="1" si="83"/>
        <v>0</v>
      </c>
      <c r="H559">
        <v>1</v>
      </c>
      <c r="I559">
        <v>1</v>
      </c>
      <c r="J559">
        <v>1</v>
      </c>
      <c r="K559">
        <v>1</v>
      </c>
      <c r="L559">
        <v>1</v>
      </c>
      <c r="M559">
        <v>1</v>
      </c>
      <c r="N559">
        <v>1</v>
      </c>
      <c r="O559">
        <v>1</v>
      </c>
      <c r="P559">
        <v>1</v>
      </c>
      <c r="Q559">
        <v>1</v>
      </c>
      <c r="R559">
        <v>1</v>
      </c>
      <c r="S559">
        <v>1</v>
      </c>
      <c r="T559">
        <v>1</v>
      </c>
      <c r="U559">
        <v>1</v>
      </c>
      <c r="V559">
        <v>1</v>
      </c>
      <c r="W559">
        <v>1</v>
      </c>
      <c r="X559">
        <f t="shared" ca="1" si="85"/>
        <v>0</v>
      </c>
      <c r="Y559">
        <f t="shared" ca="1" si="85"/>
        <v>0</v>
      </c>
      <c r="Z559">
        <f t="shared" ca="1" si="85"/>
        <v>0</v>
      </c>
      <c r="AA559">
        <f t="shared" ca="1" si="85"/>
        <v>0</v>
      </c>
      <c r="AB559">
        <f t="shared" ca="1" si="85"/>
        <v>0</v>
      </c>
      <c r="AC559">
        <f t="shared" ca="1" si="85"/>
        <v>0</v>
      </c>
      <c r="AD559">
        <f t="shared" ca="1" si="85"/>
        <v>0</v>
      </c>
    </row>
    <row r="560" spans="1:30" x14ac:dyDescent="0.2">
      <c r="A560">
        <f t="shared" ca="1" si="83"/>
        <v>0</v>
      </c>
      <c r="B560">
        <f t="shared" ca="1" si="83"/>
        <v>0</v>
      </c>
      <c r="C560">
        <f t="shared" ca="1" si="83"/>
        <v>0</v>
      </c>
      <c r="D560">
        <f t="shared" ca="1" si="83"/>
        <v>0</v>
      </c>
      <c r="E560">
        <f t="shared" ca="1" si="83"/>
        <v>0</v>
      </c>
      <c r="F560">
        <f t="shared" ca="1" si="83"/>
        <v>0</v>
      </c>
      <c r="G560">
        <f t="shared" ca="1" si="83"/>
        <v>0</v>
      </c>
      <c r="H560">
        <v>1</v>
      </c>
      <c r="I560">
        <v>1</v>
      </c>
      <c r="J560">
        <v>1</v>
      </c>
      <c r="K560">
        <v>1</v>
      </c>
      <c r="L560">
        <v>1</v>
      </c>
      <c r="M560">
        <v>1</v>
      </c>
      <c r="N560">
        <v>1</v>
      </c>
      <c r="O560">
        <v>1</v>
      </c>
      <c r="P560">
        <v>1</v>
      </c>
      <c r="Q560">
        <v>1</v>
      </c>
      <c r="R560">
        <v>1</v>
      </c>
      <c r="S560">
        <v>1</v>
      </c>
      <c r="T560">
        <v>1</v>
      </c>
      <c r="U560">
        <v>1</v>
      </c>
      <c r="V560">
        <v>1</v>
      </c>
      <c r="W560">
        <v>1</v>
      </c>
      <c r="X560">
        <f t="shared" ca="1" si="85"/>
        <v>0</v>
      </c>
      <c r="Y560">
        <f t="shared" ca="1" si="85"/>
        <v>0</v>
      </c>
      <c r="Z560">
        <f t="shared" ca="1" si="85"/>
        <v>0</v>
      </c>
      <c r="AA560">
        <f t="shared" ca="1" si="85"/>
        <v>0</v>
      </c>
      <c r="AB560">
        <f t="shared" ca="1" si="85"/>
        <v>0</v>
      </c>
      <c r="AC560">
        <f t="shared" ca="1" si="85"/>
        <v>0</v>
      </c>
      <c r="AD560">
        <f t="shared" ca="1" si="85"/>
        <v>0</v>
      </c>
    </row>
    <row r="561" spans="1:30" x14ac:dyDescent="0.2">
      <c r="A561">
        <f t="shared" ca="1" si="83"/>
        <v>0</v>
      </c>
      <c r="B561">
        <f t="shared" ca="1" si="83"/>
        <v>0</v>
      </c>
      <c r="C561">
        <f t="shared" ca="1" si="83"/>
        <v>0</v>
      </c>
      <c r="D561">
        <f t="shared" ca="1" si="83"/>
        <v>0</v>
      </c>
      <c r="E561">
        <f t="shared" ca="1" si="83"/>
        <v>0</v>
      </c>
      <c r="F561">
        <f t="shared" ca="1" si="83"/>
        <v>0</v>
      </c>
      <c r="G561">
        <f t="shared" ca="1" si="83"/>
        <v>0</v>
      </c>
      <c r="H561">
        <v>1</v>
      </c>
      <c r="I561">
        <v>1</v>
      </c>
      <c r="J561">
        <v>1</v>
      </c>
      <c r="K561">
        <v>1</v>
      </c>
      <c r="L561">
        <v>1</v>
      </c>
      <c r="M561">
        <v>1</v>
      </c>
      <c r="N561">
        <v>1</v>
      </c>
      <c r="O561">
        <v>1</v>
      </c>
      <c r="P561">
        <v>1</v>
      </c>
      <c r="Q561">
        <v>1</v>
      </c>
      <c r="R561">
        <v>1</v>
      </c>
      <c r="S561">
        <v>1</v>
      </c>
      <c r="T561">
        <v>1</v>
      </c>
      <c r="U561">
        <v>1</v>
      </c>
      <c r="V561">
        <v>1</v>
      </c>
      <c r="W561">
        <v>1</v>
      </c>
      <c r="X561">
        <f t="shared" ca="1" si="85"/>
        <v>0</v>
      </c>
      <c r="Y561">
        <f t="shared" ca="1" si="85"/>
        <v>0</v>
      </c>
      <c r="Z561">
        <f t="shared" ca="1" si="85"/>
        <v>0</v>
      </c>
      <c r="AA561">
        <f t="shared" ca="1" si="85"/>
        <v>0</v>
      </c>
      <c r="AB561">
        <f t="shared" ca="1" si="85"/>
        <v>0</v>
      </c>
      <c r="AC561">
        <f t="shared" ca="1" si="85"/>
        <v>0</v>
      </c>
      <c r="AD561">
        <f t="shared" ca="1" si="85"/>
        <v>0</v>
      </c>
    </row>
    <row r="562" spans="1:30" x14ac:dyDescent="0.2">
      <c r="A562">
        <f t="shared" ca="1" si="83"/>
        <v>0</v>
      </c>
      <c r="B562">
        <f t="shared" ca="1" si="83"/>
        <v>0</v>
      </c>
      <c r="C562">
        <f t="shared" ca="1" si="83"/>
        <v>0</v>
      </c>
      <c r="D562">
        <f t="shared" ca="1" si="83"/>
        <v>0</v>
      </c>
      <c r="E562">
        <f t="shared" ca="1" si="83"/>
        <v>0</v>
      </c>
      <c r="F562">
        <f t="shared" ca="1" si="83"/>
        <v>0</v>
      </c>
      <c r="G562">
        <f t="shared" ca="1" si="83"/>
        <v>0</v>
      </c>
      <c r="H562">
        <v>1</v>
      </c>
      <c r="I562">
        <v>1</v>
      </c>
      <c r="J562">
        <v>1</v>
      </c>
      <c r="K562">
        <v>1</v>
      </c>
      <c r="L562">
        <v>1</v>
      </c>
      <c r="M562">
        <v>1</v>
      </c>
      <c r="N562">
        <v>1</v>
      </c>
      <c r="O562">
        <v>1</v>
      </c>
      <c r="P562">
        <v>1</v>
      </c>
      <c r="Q562">
        <v>1</v>
      </c>
      <c r="R562">
        <v>1</v>
      </c>
      <c r="S562">
        <v>1</v>
      </c>
      <c r="T562">
        <v>1</v>
      </c>
      <c r="U562">
        <v>1</v>
      </c>
      <c r="V562">
        <v>1</v>
      </c>
      <c r="W562">
        <v>1</v>
      </c>
      <c r="X562">
        <f t="shared" ca="1" si="85"/>
        <v>0</v>
      </c>
      <c r="Y562">
        <f t="shared" ca="1" si="85"/>
        <v>0</v>
      </c>
      <c r="Z562">
        <f t="shared" ca="1" si="85"/>
        <v>0</v>
      </c>
      <c r="AA562">
        <f t="shared" ca="1" si="85"/>
        <v>0</v>
      </c>
      <c r="AB562">
        <f t="shared" ca="1" si="85"/>
        <v>0</v>
      </c>
      <c r="AC562">
        <f t="shared" ca="1" si="85"/>
        <v>0</v>
      </c>
      <c r="AD562">
        <f t="shared" ca="1" si="85"/>
        <v>0</v>
      </c>
    </row>
    <row r="563" spans="1:30" x14ac:dyDescent="0.2">
      <c r="A563">
        <f t="shared" ca="1" si="83"/>
        <v>0</v>
      </c>
      <c r="B563">
        <f t="shared" ca="1" si="83"/>
        <v>0</v>
      </c>
      <c r="C563">
        <f t="shared" ca="1" si="83"/>
        <v>0</v>
      </c>
      <c r="D563">
        <f t="shared" ca="1" si="83"/>
        <v>0</v>
      </c>
      <c r="E563">
        <f t="shared" ca="1" si="83"/>
        <v>0</v>
      </c>
      <c r="F563">
        <f t="shared" ca="1" si="83"/>
        <v>0</v>
      </c>
      <c r="G563">
        <f t="shared" ca="1" si="83"/>
        <v>0</v>
      </c>
      <c r="H563">
        <v>1</v>
      </c>
      <c r="I563">
        <v>1</v>
      </c>
      <c r="J563">
        <v>1</v>
      </c>
      <c r="K563">
        <v>1</v>
      </c>
      <c r="L563">
        <v>1</v>
      </c>
      <c r="M563">
        <v>1</v>
      </c>
      <c r="N563">
        <v>1</v>
      </c>
      <c r="O563">
        <v>1</v>
      </c>
      <c r="P563">
        <v>1</v>
      </c>
      <c r="Q563">
        <v>1</v>
      </c>
      <c r="R563">
        <v>1</v>
      </c>
      <c r="S563">
        <v>1</v>
      </c>
      <c r="T563">
        <v>1</v>
      </c>
      <c r="U563">
        <v>1</v>
      </c>
      <c r="V563">
        <v>1</v>
      </c>
      <c r="W563">
        <v>1</v>
      </c>
      <c r="X563">
        <f t="shared" ca="1" si="85"/>
        <v>0</v>
      </c>
      <c r="Y563">
        <f t="shared" ca="1" si="85"/>
        <v>0</v>
      </c>
      <c r="Z563">
        <f t="shared" ca="1" si="85"/>
        <v>0</v>
      </c>
      <c r="AA563">
        <f t="shared" ca="1" si="85"/>
        <v>0</v>
      </c>
      <c r="AB563">
        <f t="shared" ca="1" si="85"/>
        <v>0</v>
      </c>
      <c r="AC563">
        <f t="shared" ca="1" si="85"/>
        <v>0</v>
      </c>
      <c r="AD563">
        <f t="shared" ca="1" si="85"/>
        <v>0</v>
      </c>
    </row>
    <row r="564" spans="1:30" x14ac:dyDescent="0.2">
      <c r="A564">
        <f t="shared" ca="1" si="83"/>
        <v>0</v>
      </c>
      <c r="B564">
        <f t="shared" ca="1" si="83"/>
        <v>0</v>
      </c>
      <c r="C564">
        <f t="shared" ca="1" si="83"/>
        <v>0</v>
      </c>
      <c r="D564">
        <f t="shared" ca="1" si="83"/>
        <v>0</v>
      </c>
      <c r="E564">
        <f t="shared" ca="1" si="83"/>
        <v>0</v>
      </c>
      <c r="F564">
        <f t="shared" ca="1" si="83"/>
        <v>0</v>
      </c>
      <c r="G564">
        <f t="shared" ca="1" si="83"/>
        <v>0</v>
      </c>
      <c r="H564">
        <v>1</v>
      </c>
      <c r="I564">
        <v>1</v>
      </c>
      <c r="J564">
        <v>1</v>
      </c>
      <c r="K564">
        <v>1</v>
      </c>
      <c r="L564">
        <v>1</v>
      </c>
      <c r="M564">
        <v>1</v>
      </c>
      <c r="N564">
        <v>1</v>
      </c>
      <c r="O564">
        <v>1</v>
      </c>
      <c r="P564">
        <v>1</v>
      </c>
      <c r="Q564">
        <v>1</v>
      </c>
      <c r="R564">
        <v>1</v>
      </c>
      <c r="S564">
        <v>1</v>
      </c>
      <c r="T564">
        <v>1</v>
      </c>
      <c r="U564">
        <v>1</v>
      </c>
      <c r="V564">
        <v>1</v>
      </c>
      <c r="W564">
        <v>1</v>
      </c>
      <c r="X564">
        <f t="shared" ca="1" si="85"/>
        <v>0</v>
      </c>
      <c r="Y564">
        <f t="shared" ca="1" si="85"/>
        <v>0</v>
      </c>
      <c r="Z564">
        <f t="shared" ca="1" si="85"/>
        <v>0</v>
      </c>
      <c r="AA564">
        <f t="shared" ca="1" si="85"/>
        <v>0</v>
      </c>
      <c r="AB564">
        <f t="shared" ca="1" si="85"/>
        <v>0</v>
      </c>
      <c r="AC564">
        <f t="shared" ca="1" si="85"/>
        <v>0</v>
      </c>
      <c r="AD564">
        <f t="shared" ca="1" si="85"/>
        <v>0</v>
      </c>
    </row>
    <row r="565" spans="1:30" x14ac:dyDescent="0.2">
      <c r="A565">
        <f t="shared" ca="1" si="83"/>
        <v>0</v>
      </c>
      <c r="B565">
        <f t="shared" ca="1" si="83"/>
        <v>0</v>
      </c>
      <c r="C565">
        <f t="shared" ca="1" si="83"/>
        <v>0</v>
      </c>
      <c r="D565">
        <f t="shared" ca="1" si="83"/>
        <v>0</v>
      </c>
      <c r="E565">
        <f t="shared" ca="1" si="83"/>
        <v>0</v>
      </c>
      <c r="F565">
        <f t="shared" ca="1" si="83"/>
        <v>0</v>
      </c>
      <c r="G565">
        <f t="shared" ca="1" si="83"/>
        <v>0</v>
      </c>
      <c r="H565">
        <v>1</v>
      </c>
      <c r="I565">
        <v>1</v>
      </c>
      <c r="J565">
        <v>1</v>
      </c>
      <c r="K565">
        <v>1</v>
      </c>
      <c r="L565">
        <v>1</v>
      </c>
      <c r="M565">
        <v>1</v>
      </c>
      <c r="N565">
        <v>1</v>
      </c>
      <c r="O565">
        <v>1</v>
      </c>
      <c r="P565">
        <v>1</v>
      </c>
      <c r="Q565">
        <v>1</v>
      </c>
      <c r="R565">
        <v>1</v>
      </c>
      <c r="S565">
        <v>1</v>
      </c>
      <c r="T565">
        <v>1</v>
      </c>
      <c r="U565">
        <v>1</v>
      </c>
      <c r="V565">
        <v>1</v>
      </c>
      <c r="W565">
        <v>1</v>
      </c>
      <c r="X565">
        <f t="shared" ca="1" si="85"/>
        <v>0</v>
      </c>
      <c r="Y565">
        <f t="shared" ca="1" si="85"/>
        <v>0</v>
      </c>
      <c r="Z565">
        <f t="shared" ca="1" si="85"/>
        <v>0</v>
      </c>
      <c r="AA565">
        <f t="shared" ca="1" si="85"/>
        <v>0</v>
      </c>
      <c r="AB565">
        <f t="shared" ca="1" si="85"/>
        <v>0</v>
      </c>
      <c r="AC565">
        <f t="shared" ca="1" si="85"/>
        <v>0</v>
      </c>
      <c r="AD565">
        <f t="shared" ca="1" si="85"/>
        <v>0</v>
      </c>
    </row>
    <row r="566" spans="1:30" x14ac:dyDescent="0.2">
      <c r="A566">
        <f t="shared" ca="1" si="83"/>
        <v>0</v>
      </c>
      <c r="B566">
        <f t="shared" ca="1" si="83"/>
        <v>0</v>
      </c>
      <c r="C566">
        <f t="shared" ca="1" si="83"/>
        <v>0</v>
      </c>
      <c r="D566">
        <f t="shared" ca="1" si="83"/>
        <v>0</v>
      </c>
      <c r="E566">
        <f t="shared" ca="1" si="83"/>
        <v>0</v>
      </c>
      <c r="F566">
        <f t="shared" ca="1" si="83"/>
        <v>0</v>
      </c>
      <c r="G566">
        <f t="shared" ca="1" si="83"/>
        <v>0</v>
      </c>
      <c r="H566">
        <v>1</v>
      </c>
      <c r="I566">
        <v>1</v>
      </c>
      <c r="J566">
        <v>1</v>
      </c>
      <c r="K566">
        <v>1</v>
      </c>
      <c r="L566">
        <v>1</v>
      </c>
      <c r="M566">
        <v>1</v>
      </c>
      <c r="N566">
        <v>1</v>
      </c>
      <c r="O566">
        <v>1</v>
      </c>
      <c r="P566">
        <v>1</v>
      </c>
      <c r="Q566">
        <v>1</v>
      </c>
      <c r="R566">
        <v>1</v>
      </c>
      <c r="S566">
        <v>1</v>
      </c>
      <c r="T566">
        <v>1</v>
      </c>
      <c r="U566">
        <v>1</v>
      </c>
      <c r="V566">
        <v>1</v>
      </c>
      <c r="W566">
        <v>1</v>
      </c>
      <c r="X566">
        <f t="shared" ca="1" si="85"/>
        <v>0</v>
      </c>
      <c r="Y566">
        <f t="shared" ca="1" si="85"/>
        <v>0</v>
      </c>
      <c r="Z566">
        <f t="shared" ca="1" si="85"/>
        <v>0</v>
      </c>
      <c r="AA566">
        <f t="shared" ca="1" si="85"/>
        <v>0</v>
      </c>
      <c r="AB566">
        <f t="shared" ca="1" si="85"/>
        <v>0</v>
      </c>
      <c r="AC566">
        <f t="shared" ca="1" si="85"/>
        <v>0</v>
      </c>
      <c r="AD566">
        <f t="shared" ca="1" si="85"/>
        <v>0</v>
      </c>
    </row>
    <row r="567" spans="1:30" x14ac:dyDescent="0.2">
      <c r="A567">
        <f t="shared" ca="1" si="83"/>
        <v>0</v>
      </c>
      <c r="B567">
        <f t="shared" ca="1" si="83"/>
        <v>0</v>
      </c>
      <c r="C567">
        <f t="shared" ca="1" si="83"/>
        <v>0</v>
      </c>
      <c r="D567">
        <f t="shared" ca="1" si="83"/>
        <v>0</v>
      </c>
      <c r="E567">
        <f t="shared" ca="1" si="83"/>
        <v>0</v>
      </c>
      <c r="F567">
        <f t="shared" ca="1" si="83"/>
        <v>0</v>
      </c>
      <c r="G567">
        <f t="shared" ca="1" si="83"/>
        <v>0</v>
      </c>
      <c r="H567">
        <v>1</v>
      </c>
      <c r="I567">
        <v>1</v>
      </c>
      <c r="J567">
        <v>1</v>
      </c>
      <c r="K567">
        <v>1</v>
      </c>
      <c r="L567">
        <v>1</v>
      </c>
      <c r="M567">
        <v>1</v>
      </c>
      <c r="N567">
        <v>1</v>
      </c>
      <c r="O567">
        <v>1</v>
      </c>
      <c r="P567">
        <v>1</v>
      </c>
      <c r="Q567">
        <v>1</v>
      </c>
      <c r="R567">
        <v>1</v>
      </c>
      <c r="S567">
        <v>1</v>
      </c>
      <c r="T567">
        <v>1</v>
      </c>
      <c r="U567">
        <v>1</v>
      </c>
      <c r="V567">
        <v>1</v>
      </c>
      <c r="W567">
        <v>1</v>
      </c>
      <c r="X567">
        <f t="shared" ca="1" si="85"/>
        <v>0</v>
      </c>
      <c r="Y567">
        <f t="shared" ca="1" si="85"/>
        <v>0</v>
      </c>
      <c r="Z567">
        <f t="shared" ca="1" si="85"/>
        <v>0</v>
      </c>
      <c r="AA567">
        <f t="shared" ca="1" si="85"/>
        <v>0</v>
      </c>
      <c r="AB567">
        <f t="shared" ca="1" si="85"/>
        <v>0</v>
      </c>
      <c r="AC567">
        <f t="shared" ca="1" si="85"/>
        <v>0</v>
      </c>
      <c r="AD567">
        <f t="shared" ca="1" si="85"/>
        <v>0</v>
      </c>
    </row>
    <row r="568" spans="1:30" x14ac:dyDescent="0.2">
      <c r="A568">
        <f t="shared" ca="1" si="83"/>
        <v>0</v>
      </c>
      <c r="B568">
        <f t="shared" ca="1" si="83"/>
        <v>0</v>
      </c>
      <c r="C568">
        <f t="shared" ca="1" si="83"/>
        <v>0</v>
      </c>
      <c r="D568">
        <f t="shared" ca="1" si="83"/>
        <v>0</v>
      </c>
      <c r="E568">
        <f t="shared" ca="1" si="83"/>
        <v>0</v>
      </c>
      <c r="F568">
        <f t="shared" ca="1" si="83"/>
        <v>0</v>
      </c>
      <c r="G568">
        <f t="shared" ca="1" si="83"/>
        <v>0</v>
      </c>
      <c r="H568">
        <v>1</v>
      </c>
      <c r="I568">
        <v>1</v>
      </c>
      <c r="J568">
        <v>1</v>
      </c>
      <c r="K568">
        <v>1</v>
      </c>
      <c r="L568">
        <v>1</v>
      </c>
      <c r="M568">
        <v>1</v>
      </c>
      <c r="N568">
        <v>1</v>
      </c>
      <c r="O568">
        <v>1</v>
      </c>
      <c r="P568">
        <v>1</v>
      </c>
      <c r="Q568">
        <v>1</v>
      </c>
      <c r="R568">
        <v>1</v>
      </c>
      <c r="S568">
        <v>1</v>
      </c>
      <c r="T568">
        <v>1</v>
      </c>
      <c r="U568">
        <v>1</v>
      </c>
      <c r="V568">
        <v>1</v>
      </c>
      <c r="W568">
        <v>1</v>
      </c>
      <c r="X568">
        <f t="shared" ca="1" si="85"/>
        <v>0</v>
      </c>
      <c r="Y568">
        <f t="shared" ca="1" si="85"/>
        <v>0</v>
      </c>
      <c r="Z568">
        <f t="shared" ca="1" si="85"/>
        <v>0</v>
      </c>
      <c r="AA568">
        <f t="shared" ca="1" si="85"/>
        <v>0</v>
      </c>
      <c r="AB568">
        <f t="shared" ca="1" si="85"/>
        <v>0</v>
      </c>
      <c r="AC568">
        <f t="shared" ca="1" si="85"/>
        <v>0</v>
      </c>
      <c r="AD568">
        <f t="shared" ca="1" si="85"/>
        <v>0</v>
      </c>
    </row>
    <row r="569" spans="1:30" x14ac:dyDescent="0.2">
      <c r="A569">
        <f t="shared" ca="1" si="83"/>
        <v>0</v>
      </c>
      <c r="B569">
        <f t="shared" ca="1" si="83"/>
        <v>0</v>
      </c>
      <c r="C569">
        <f t="shared" ca="1" si="83"/>
        <v>0</v>
      </c>
      <c r="D569">
        <f t="shared" ca="1" si="83"/>
        <v>0</v>
      </c>
      <c r="E569">
        <f t="shared" ca="1" si="83"/>
        <v>0</v>
      </c>
      <c r="F569">
        <f t="shared" ca="1" si="83"/>
        <v>0</v>
      </c>
      <c r="G569">
        <f t="shared" ca="1" si="83"/>
        <v>0</v>
      </c>
      <c r="H569">
        <v>1</v>
      </c>
      <c r="I569">
        <v>1</v>
      </c>
      <c r="J569">
        <v>1</v>
      </c>
      <c r="K569">
        <v>1</v>
      </c>
      <c r="L569">
        <v>1</v>
      </c>
      <c r="M569">
        <v>1</v>
      </c>
      <c r="N569">
        <v>1</v>
      </c>
      <c r="O569">
        <v>1</v>
      </c>
      <c r="P569">
        <v>1</v>
      </c>
      <c r="Q569">
        <v>1</v>
      </c>
      <c r="R569">
        <v>1</v>
      </c>
      <c r="S569">
        <v>1</v>
      </c>
      <c r="T569">
        <v>1</v>
      </c>
      <c r="U569">
        <v>1</v>
      </c>
      <c r="V569">
        <v>1</v>
      </c>
      <c r="W569">
        <v>1</v>
      </c>
      <c r="X569">
        <f t="shared" ca="1" si="85"/>
        <v>0</v>
      </c>
      <c r="Y569">
        <f t="shared" ca="1" si="85"/>
        <v>0</v>
      </c>
      <c r="Z569">
        <f t="shared" ca="1" si="85"/>
        <v>0</v>
      </c>
      <c r="AA569">
        <f t="shared" ca="1" si="85"/>
        <v>0</v>
      </c>
      <c r="AB569">
        <f t="shared" ca="1" si="85"/>
        <v>0</v>
      </c>
      <c r="AC569">
        <f t="shared" ca="1" si="85"/>
        <v>0</v>
      </c>
      <c r="AD569">
        <f t="shared" ca="1" si="85"/>
        <v>0</v>
      </c>
    </row>
    <row r="570" spans="1:30" x14ac:dyDescent="0.2">
      <c r="A570">
        <f t="shared" ca="1" si="83"/>
        <v>0</v>
      </c>
      <c r="B570">
        <f t="shared" ca="1" si="83"/>
        <v>0</v>
      </c>
      <c r="C570">
        <f t="shared" ca="1" si="83"/>
        <v>0</v>
      </c>
      <c r="D570">
        <f t="shared" ca="1" si="83"/>
        <v>0</v>
      </c>
      <c r="E570">
        <f t="shared" ca="1" si="83"/>
        <v>0</v>
      </c>
      <c r="F570">
        <f t="shared" ca="1" si="83"/>
        <v>0</v>
      </c>
      <c r="G570">
        <f t="shared" ca="1" si="83"/>
        <v>0</v>
      </c>
      <c r="H570">
        <v>1</v>
      </c>
      <c r="I570">
        <v>1</v>
      </c>
      <c r="J570">
        <v>1</v>
      </c>
      <c r="K570">
        <v>1</v>
      </c>
      <c r="L570">
        <v>1</v>
      </c>
      <c r="M570">
        <v>1</v>
      </c>
      <c r="N570">
        <v>1</v>
      </c>
      <c r="O570">
        <v>1</v>
      </c>
      <c r="P570">
        <v>1</v>
      </c>
      <c r="Q570">
        <v>1</v>
      </c>
      <c r="R570">
        <v>1</v>
      </c>
      <c r="S570">
        <v>1</v>
      </c>
      <c r="T570">
        <v>1</v>
      </c>
      <c r="U570">
        <v>1</v>
      </c>
      <c r="V570">
        <v>1</v>
      </c>
      <c r="W570">
        <v>1</v>
      </c>
      <c r="X570">
        <f t="shared" ca="1" si="85"/>
        <v>0</v>
      </c>
      <c r="Y570">
        <f t="shared" ca="1" si="85"/>
        <v>0</v>
      </c>
      <c r="Z570">
        <f t="shared" ca="1" si="85"/>
        <v>0</v>
      </c>
      <c r="AA570">
        <f t="shared" ca="1" si="85"/>
        <v>0</v>
      </c>
      <c r="AB570">
        <f t="shared" ca="1" si="85"/>
        <v>0</v>
      </c>
      <c r="AC570">
        <f t="shared" ca="1" si="85"/>
        <v>0</v>
      </c>
      <c r="AD570">
        <f t="shared" ca="1" si="85"/>
        <v>0</v>
      </c>
    </row>
    <row r="571" spans="1:30" x14ac:dyDescent="0.2">
      <c r="A571">
        <f t="shared" ca="1" si="83"/>
        <v>0</v>
      </c>
      <c r="B571">
        <f t="shared" ca="1" si="83"/>
        <v>0</v>
      </c>
      <c r="C571">
        <f t="shared" ca="1" si="83"/>
        <v>0</v>
      </c>
      <c r="D571">
        <f t="shared" ca="1" si="83"/>
        <v>0</v>
      </c>
      <c r="E571">
        <f t="shared" ca="1" si="83"/>
        <v>0</v>
      </c>
      <c r="F571">
        <f t="shared" ca="1" si="83"/>
        <v>0</v>
      </c>
      <c r="G571">
        <f t="shared" ca="1" si="83"/>
        <v>0</v>
      </c>
      <c r="H571">
        <v>1</v>
      </c>
      <c r="I571">
        <v>1</v>
      </c>
      <c r="J571">
        <v>1</v>
      </c>
      <c r="K571">
        <v>1</v>
      </c>
      <c r="L571">
        <v>1</v>
      </c>
      <c r="M571">
        <v>1</v>
      </c>
      <c r="N571">
        <v>1</v>
      </c>
      <c r="O571">
        <v>1</v>
      </c>
      <c r="P571">
        <v>1</v>
      </c>
      <c r="Q571">
        <v>1</v>
      </c>
      <c r="R571">
        <v>1</v>
      </c>
      <c r="S571">
        <v>1</v>
      </c>
      <c r="T571">
        <v>1</v>
      </c>
      <c r="U571">
        <v>1</v>
      </c>
      <c r="V571">
        <v>1</v>
      </c>
      <c r="W571">
        <v>1</v>
      </c>
      <c r="X571">
        <f t="shared" ca="1" si="85"/>
        <v>0</v>
      </c>
      <c r="Y571">
        <f t="shared" ca="1" si="85"/>
        <v>0</v>
      </c>
      <c r="Z571">
        <f t="shared" ca="1" si="85"/>
        <v>0</v>
      </c>
      <c r="AA571">
        <f t="shared" ca="1" si="85"/>
        <v>0</v>
      </c>
      <c r="AB571">
        <f t="shared" ca="1" si="85"/>
        <v>0</v>
      </c>
      <c r="AC571">
        <f t="shared" ca="1" si="85"/>
        <v>0</v>
      </c>
      <c r="AD571">
        <f t="shared" ca="1" si="85"/>
        <v>0</v>
      </c>
    </row>
    <row r="572" spans="1:30" x14ac:dyDescent="0.2">
      <c r="A572">
        <f t="shared" ca="1" si="83"/>
        <v>0</v>
      </c>
      <c r="B572">
        <f t="shared" ca="1" si="83"/>
        <v>0</v>
      </c>
      <c r="C572">
        <f t="shared" ca="1" si="83"/>
        <v>0</v>
      </c>
      <c r="D572">
        <f t="shared" ca="1" si="83"/>
        <v>0</v>
      </c>
      <c r="E572">
        <f t="shared" ca="1" si="83"/>
        <v>0</v>
      </c>
      <c r="F572">
        <f t="shared" ca="1" si="83"/>
        <v>0</v>
      </c>
      <c r="G572">
        <f t="shared" ca="1" si="83"/>
        <v>0</v>
      </c>
      <c r="H572">
        <v>1</v>
      </c>
      <c r="I572">
        <v>1</v>
      </c>
      <c r="J572">
        <v>1</v>
      </c>
      <c r="K572">
        <v>1</v>
      </c>
      <c r="L572">
        <v>1</v>
      </c>
      <c r="M572">
        <v>1</v>
      </c>
      <c r="N572">
        <v>1</v>
      </c>
      <c r="O572">
        <v>1</v>
      </c>
      <c r="P572">
        <v>1</v>
      </c>
      <c r="Q572">
        <v>1</v>
      </c>
      <c r="R572">
        <v>1</v>
      </c>
      <c r="S572">
        <v>1</v>
      </c>
      <c r="T572">
        <v>1</v>
      </c>
      <c r="U572">
        <v>1</v>
      </c>
      <c r="V572">
        <v>1</v>
      </c>
      <c r="W572">
        <v>1</v>
      </c>
      <c r="X572">
        <f t="shared" ca="1" si="85"/>
        <v>0</v>
      </c>
      <c r="Y572">
        <f t="shared" ca="1" si="85"/>
        <v>0</v>
      </c>
      <c r="Z572">
        <f t="shared" ca="1" si="85"/>
        <v>0</v>
      </c>
      <c r="AA572">
        <f t="shared" ca="1" si="85"/>
        <v>0</v>
      </c>
      <c r="AB572">
        <f t="shared" ca="1" si="85"/>
        <v>0</v>
      </c>
      <c r="AC572">
        <f t="shared" ca="1" si="85"/>
        <v>0</v>
      </c>
      <c r="AD572">
        <f t="shared" ca="1" si="85"/>
        <v>0</v>
      </c>
    </row>
    <row r="573" spans="1:30" x14ac:dyDescent="0.2">
      <c r="A573">
        <f t="shared" ca="1" si="83"/>
        <v>0</v>
      </c>
      <c r="B573">
        <f t="shared" ca="1" si="83"/>
        <v>0</v>
      </c>
      <c r="C573">
        <f t="shared" ca="1" si="83"/>
        <v>0</v>
      </c>
      <c r="D573">
        <f t="shared" ca="1" si="83"/>
        <v>0</v>
      </c>
      <c r="E573">
        <f t="shared" ca="1" si="83"/>
        <v>0</v>
      </c>
      <c r="F573">
        <f t="shared" ca="1" si="83"/>
        <v>0</v>
      </c>
      <c r="G573">
        <f t="shared" ca="1" si="83"/>
        <v>0</v>
      </c>
      <c r="H573">
        <v>1</v>
      </c>
      <c r="I573">
        <v>1</v>
      </c>
      <c r="J573">
        <v>1</v>
      </c>
      <c r="K573">
        <v>1</v>
      </c>
      <c r="L573">
        <v>1</v>
      </c>
      <c r="M573">
        <v>1</v>
      </c>
      <c r="N573">
        <v>1</v>
      </c>
      <c r="O573">
        <v>1</v>
      </c>
      <c r="P573">
        <v>1</v>
      </c>
      <c r="Q573">
        <v>1</v>
      </c>
      <c r="R573">
        <v>1</v>
      </c>
      <c r="S573">
        <v>1</v>
      </c>
      <c r="T573">
        <v>1</v>
      </c>
      <c r="U573">
        <v>1</v>
      </c>
      <c r="V573">
        <v>1</v>
      </c>
      <c r="W573">
        <v>1</v>
      </c>
      <c r="X573">
        <f t="shared" ca="1" si="85"/>
        <v>0</v>
      </c>
      <c r="Y573">
        <f t="shared" ca="1" si="85"/>
        <v>0</v>
      </c>
      <c r="Z573">
        <f t="shared" ca="1" si="85"/>
        <v>0</v>
      </c>
      <c r="AA573">
        <f t="shared" ca="1" si="85"/>
        <v>0</v>
      </c>
      <c r="AB573">
        <f t="shared" ca="1" si="85"/>
        <v>0</v>
      </c>
      <c r="AC573">
        <f t="shared" ca="1" si="85"/>
        <v>0</v>
      </c>
      <c r="AD573">
        <f t="shared" ca="1" si="85"/>
        <v>0</v>
      </c>
    </row>
    <row r="574" spans="1:30" x14ac:dyDescent="0.2">
      <c r="A574">
        <f t="shared" ca="1" si="83"/>
        <v>0</v>
      </c>
      <c r="B574">
        <f t="shared" ca="1" si="83"/>
        <v>0</v>
      </c>
      <c r="C574">
        <f t="shared" ca="1" si="83"/>
        <v>0</v>
      </c>
      <c r="D574">
        <f t="shared" ca="1" si="83"/>
        <v>0</v>
      </c>
      <c r="E574">
        <f t="shared" ca="1" si="83"/>
        <v>0</v>
      </c>
      <c r="F574">
        <f t="shared" ca="1" si="83"/>
        <v>0</v>
      </c>
      <c r="G574">
        <f t="shared" ca="1" si="83"/>
        <v>0</v>
      </c>
      <c r="H574">
        <v>1</v>
      </c>
      <c r="I574">
        <v>1</v>
      </c>
      <c r="J574">
        <v>1</v>
      </c>
      <c r="K574">
        <v>1</v>
      </c>
      <c r="L574">
        <v>1</v>
      </c>
      <c r="M574">
        <v>1</v>
      </c>
      <c r="N574">
        <v>1</v>
      </c>
      <c r="O574">
        <v>1</v>
      </c>
      <c r="P574">
        <v>1</v>
      </c>
      <c r="Q574">
        <v>1</v>
      </c>
      <c r="R574">
        <v>1</v>
      </c>
      <c r="S574">
        <v>1</v>
      </c>
      <c r="T574">
        <v>1</v>
      </c>
      <c r="U574">
        <v>1</v>
      </c>
      <c r="V574">
        <v>1</v>
      </c>
      <c r="W574">
        <v>1</v>
      </c>
      <c r="X574">
        <f t="shared" ca="1" si="85"/>
        <v>0</v>
      </c>
      <c r="Y574">
        <f t="shared" ca="1" si="85"/>
        <v>0</v>
      </c>
      <c r="Z574">
        <f t="shared" ca="1" si="85"/>
        <v>0</v>
      </c>
      <c r="AA574">
        <f t="shared" ca="1" si="85"/>
        <v>0</v>
      </c>
      <c r="AB574">
        <f t="shared" ca="1" si="85"/>
        <v>0</v>
      </c>
      <c r="AC574">
        <f t="shared" ca="1" si="85"/>
        <v>0</v>
      </c>
      <c r="AD574">
        <f t="shared" ca="1" si="85"/>
        <v>0</v>
      </c>
    </row>
    <row r="575" spans="1:30" x14ac:dyDescent="0.2">
      <c r="A575">
        <f t="shared" ca="1" si="83"/>
        <v>0</v>
      </c>
      <c r="B575">
        <f t="shared" ca="1" si="83"/>
        <v>0</v>
      </c>
      <c r="C575">
        <f t="shared" ca="1" si="83"/>
        <v>0</v>
      </c>
      <c r="D575">
        <f t="shared" ca="1" si="83"/>
        <v>0</v>
      </c>
      <c r="E575">
        <f t="shared" ca="1" si="83"/>
        <v>0</v>
      </c>
      <c r="F575">
        <f t="shared" ca="1" si="83"/>
        <v>0</v>
      </c>
      <c r="G575">
        <f t="shared" ca="1" si="83"/>
        <v>0</v>
      </c>
      <c r="H575">
        <v>1</v>
      </c>
      <c r="I575">
        <v>1</v>
      </c>
      <c r="J575">
        <v>1</v>
      </c>
      <c r="K575">
        <v>1</v>
      </c>
      <c r="L575">
        <v>1</v>
      </c>
      <c r="M575">
        <v>1</v>
      </c>
      <c r="N575">
        <v>1</v>
      </c>
      <c r="O575">
        <v>1</v>
      </c>
      <c r="P575">
        <v>1</v>
      </c>
      <c r="Q575">
        <v>1</v>
      </c>
      <c r="R575">
        <v>1</v>
      </c>
      <c r="S575">
        <v>1</v>
      </c>
      <c r="T575">
        <v>1</v>
      </c>
      <c r="U575">
        <v>1</v>
      </c>
      <c r="V575">
        <v>1</v>
      </c>
      <c r="W575">
        <v>1</v>
      </c>
      <c r="X575">
        <f t="shared" ca="1" si="85"/>
        <v>0</v>
      </c>
      <c r="Y575">
        <f t="shared" ca="1" si="85"/>
        <v>0</v>
      </c>
      <c r="Z575">
        <f t="shared" ca="1" si="85"/>
        <v>0</v>
      </c>
      <c r="AA575">
        <f t="shared" ca="1" si="85"/>
        <v>0</v>
      </c>
      <c r="AB575">
        <f t="shared" ca="1" si="85"/>
        <v>0</v>
      </c>
      <c r="AC575">
        <f t="shared" ca="1" si="85"/>
        <v>0</v>
      </c>
      <c r="AD575">
        <f t="shared" ca="1" si="85"/>
        <v>0</v>
      </c>
    </row>
    <row r="576" spans="1:30" x14ac:dyDescent="0.2">
      <c r="A576">
        <f t="shared" ca="1" si="83"/>
        <v>0</v>
      </c>
      <c r="B576">
        <f t="shared" ca="1" si="83"/>
        <v>0</v>
      </c>
      <c r="C576">
        <f t="shared" ca="1" si="83"/>
        <v>0</v>
      </c>
      <c r="D576">
        <f t="shared" ca="1" si="83"/>
        <v>0</v>
      </c>
      <c r="E576">
        <f t="shared" ca="1" si="83"/>
        <v>0</v>
      </c>
      <c r="F576">
        <f t="shared" ca="1" si="83"/>
        <v>0</v>
      </c>
      <c r="G576">
        <f t="shared" ca="1" si="83"/>
        <v>0</v>
      </c>
      <c r="H576">
        <v>1</v>
      </c>
      <c r="I576">
        <v>1</v>
      </c>
      <c r="J576">
        <v>1</v>
      </c>
      <c r="K576">
        <v>1</v>
      </c>
      <c r="L576">
        <v>1</v>
      </c>
      <c r="M576">
        <v>1</v>
      </c>
      <c r="N576">
        <v>1</v>
      </c>
      <c r="O576">
        <v>1</v>
      </c>
      <c r="P576">
        <v>1</v>
      </c>
      <c r="Q576">
        <v>1</v>
      </c>
      <c r="R576">
        <v>1</v>
      </c>
      <c r="S576">
        <v>1</v>
      </c>
      <c r="T576">
        <v>1</v>
      </c>
      <c r="U576">
        <v>1</v>
      </c>
      <c r="V576">
        <v>1</v>
      </c>
      <c r="W576">
        <v>1</v>
      </c>
      <c r="X576">
        <f t="shared" ca="1" si="85"/>
        <v>0</v>
      </c>
      <c r="Y576">
        <f t="shared" ca="1" si="85"/>
        <v>0</v>
      </c>
      <c r="Z576">
        <f t="shared" ca="1" si="85"/>
        <v>0</v>
      </c>
      <c r="AA576">
        <f t="shared" ca="1" si="85"/>
        <v>0</v>
      </c>
      <c r="AB576">
        <f t="shared" ca="1" si="85"/>
        <v>0</v>
      </c>
      <c r="AC576">
        <f t="shared" ca="1" si="85"/>
        <v>0</v>
      </c>
      <c r="AD576">
        <f t="shared" ca="1" si="85"/>
        <v>0</v>
      </c>
    </row>
    <row r="577" spans="1:30" x14ac:dyDescent="0.2">
      <c r="A577">
        <f t="shared" ca="1" si="83"/>
        <v>0</v>
      </c>
      <c r="B577">
        <f t="shared" ca="1" si="83"/>
        <v>0</v>
      </c>
      <c r="C577">
        <f t="shared" ca="1" si="83"/>
        <v>0</v>
      </c>
      <c r="D577">
        <f t="shared" ca="1" si="83"/>
        <v>0</v>
      </c>
      <c r="E577">
        <f t="shared" ca="1" si="83"/>
        <v>0</v>
      </c>
      <c r="F577">
        <f t="shared" ca="1" si="83"/>
        <v>0</v>
      </c>
      <c r="G577">
        <f t="shared" ca="1" si="83"/>
        <v>0</v>
      </c>
      <c r="H577">
        <v>1</v>
      </c>
      <c r="I577">
        <v>1</v>
      </c>
      <c r="J577">
        <v>1</v>
      </c>
      <c r="K577">
        <v>1</v>
      </c>
      <c r="L577">
        <v>1</v>
      </c>
      <c r="M577">
        <v>1</v>
      </c>
      <c r="N577">
        <v>1</v>
      </c>
      <c r="O577">
        <v>1</v>
      </c>
      <c r="P577">
        <v>1</v>
      </c>
      <c r="Q577">
        <v>1</v>
      </c>
      <c r="R577">
        <v>1</v>
      </c>
      <c r="S577">
        <v>1</v>
      </c>
      <c r="T577">
        <v>1</v>
      </c>
      <c r="U577">
        <v>1</v>
      </c>
      <c r="V577">
        <v>1</v>
      </c>
      <c r="W577">
        <v>1</v>
      </c>
      <c r="X577">
        <f t="shared" ca="1" si="85"/>
        <v>0</v>
      </c>
      <c r="Y577">
        <f t="shared" ca="1" si="85"/>
        <v>0</v>
      </c>
      <c r="Z577">
        <f t="shared" ca="1" si="85"/>
        <v>0</v>
      </c>
      <c r="AA577">
        <f t="shared" ca="1" si="85"/>
        <v>0</v>
      </c>
      <c r="AB577">
        <f t="shared" ca="1" si="85"/>
        <v>0</v>
      </c>
      <c r="AC577">
        <f t="shared" ca="1" si="85"/>
        <v>0</v>
      </c>
      <c r="AD577">
        <f t="shared" ca="1" si="85"/>
        <v>0</v>
      </c>
    </row>
    <row r="578" spans="1:30" x14ac:dyDescent="0.2">
      <c r="A578">
        <f t="shared" ca="1" si="83"/>
        <v>0</v>
      </c>
      <c r="B578">
        <f t="shared" ca="1" si="83"/>
        <v>0</v>
      </c>
      <c r="C578">
        <f t="shared" ca="1" si="83"/>
        <v>0</v>
      </c>
      <c r="D578">
        <f t="shared" ca="1" si="83"/>
        <v>0</v>
      </c>
      <c r="E578">
        <f t="shared" ca="1" si="83"/>
        <v>0</v>
      </c>
      <c r="F578">
        <f t="shared" ca="1" si="83"/>
        <v>0</v>
      </c>
      <c r="G578">
        <f t="shared" ca="1" si="83"/>
        <v>0</v>
      </c>
      <c r="H578">
        <v>1</v>
      </c>
      <c r="I578">
        <v>1</v>
      </c>
      <c r="J578">
        <v>1</v>
      </c>
      <c r="K578">
        <v>1</v>
      </c>
      <c r="L578">
        <v>1</v>
      </c>
      <c r="M578">
        <v>1</v>
      </c>
      <c r="N578">
        <v>1</v>
      </c>
      <c r="O578">
        <v>1</v>
      </c>
      <c r="P578">
        <v>1</v>
      </c>
      <c r="Q578">
        <v>1</v>
      </c>
      <c r="R578">
        <v>1</v>
      </c>
      <c r="S578">
        <v>1</v>
      </c>
      <c r="T578">
        <v>1</v>
      </c>
      <c r="U578">
        <v>1</v>
      </c>
      <c r="V578">
        <v>1</v>
      </c>
      <c r="W578">
        <v>1</v>
      </c>
      <c r="X578">
        <f t="shared" ca="1" si="85"/>
        <v>0</v>
      </c>
      <c r="Y578">
        <f t="shared" ca="1" si="85"/>
        <v>0</v>
      </c>
      <c r="Z578">
        <f t="shared" ca="1" si="85"/>
        <v>0</v>
      </c>
      <c r="AA578">
        <f t="shared" ca="1" si="85"/>
        <v>0</v>
      </c>
      <c r="AB578">
        <f t="shared" ca="1" si="85"/>
        <v>0</v>
      </c>
      <c r="AC578">
        <f t="shared" ca="1" si="85"/>
        <v>0</v>
      </c>
      <c r="AD578">
        <f t="shared" ca="1" si="85"/>
        <v>0</v>
      </c>
    </row>
    <row r="579" spans="1:30" x14ac:dyDescent="0.2">
      <c r="A579">
        <f t="shared" ca="1" si="83"/>
        <v>0</v>
      </c>
      <c r="B579">
        <f t="shared" ca="1" si="83"/>
        <v>0</v>
      </c>
      <c r="C579">
        <f t="shared" ca="1" si="83"/>
        <v>0</v>
      </c>
      <c r="D579">
        <f t="shared" ca="1" si="83"/>
        <v>0</v>
      </c>
      <c r="E579">
        <f t="shared" ca="1" si="83"/>
        <v>0</v>
      </c>
      <c r="F579">
        <f t="shared" ca="1" si="83"/>
        <v>0</v>
      </c>
      <c r="G579">
        <f t="shared" ca="1" si="83"/>
        <v>0</v>
      </c>
      <c r="H579">
        <v>1</v>
      </c>
      <c r="I579">
        <v>1</v>
      </c>
      <c r="J579">
        <v>1</v>
      </c>
      <c r="K579">
        <v>1</v>
      </c>
      <c r="L579">
        <v>1</v>
      </c>
      <c r="M579">
        <v>1</v>
      </c>
      <c r="N579">
        <v>1</v>
      </c>
      <c r="O579">
        <v>1</v>
      </c>
      <c r="P579">
        <v>1</v>
      </c>
      <c r="Q579">
        <v>1</v>
      </c>
      <c r="R579">
        <v>1</v>
      </c>
      <c r="S579">
        <v>1</v>
      </c>
      <c r="T579">
        <v>1</v>
      </c>
      <c r="U579">
        <v>1</v>
      </c>
      <c r="V579">
        <v>1</v>
      </c>
      <c r="W579">
        <v>1</v>
      </c>
      <c r="X579">
        <f t="shared" ca="1" si="85"/>
        <v>0</v>
      </c>
      <c r="Y579">
        <f t="shared" ca="1" si="85"/>
        <v>0</v>
      </c>
      <c r="Z579">
        <f t="shared" ca="1" si="85"/>
        <v>0</v>
      </c>
      <c r="AA579">
        <f t="shared" ca="1" si="85"/>
        <v>0</v>
      </c>
      <c r="AB579">
        <f t="shared" ca="1" si="85"/>
        <v>0</v>
      </c>
      <c r="AC579">
        <f t="shared" ca="1" si="85"/>
        <v>0</v>
      </c>
      <c r="AD579">
        <f t="shared" ca="1" si="85"/>
        <v>0</v>
      </c>
    </row>
    <row r="580" spans="1:30" x14ac:dyDescent="0.2">
      <c r="A580">
        <f t="shared" ca="1" si="83"/>
        <v>0</v>
      </c>
      <c r="B580">
        <f t="shared" ca="1" si="83"/>
        <v>0</v>
      </c>
      <c r="C580">
        <f t="shared" ca="1" si="83"/>
        <v>0</v>
      </c>
      <c r="D580">
        <f t="shared" ca="1" si="83"/>
        <v>0</v>
      </c>
      <c r="E580">
        <f t="shared" ca="1" si="83"/>
        <v>0</v>
      </c>
      <c r="F580">
        <f t="shared" ca="1" si="83"/>
        <v>0</v>
      </c>
      <c r="G580">
        <f t="shared" ca="1" si="83"/>
        <v>0</v>
      </c>
      <c r="H580">
        <v>1</v>
      </c>
      <c r="I580">
        <v>1</v>
      </c>
      <c r="J580">
        <v>1</v>
      </c>
      <c r="K580">
        <v>1</v>
      </c>
      <c r="L580">
        <v>1</v>
      </c>
      <c r="M580">
        <v>1</v>
      </c>
      <c r="N580">
        <v>1</v>
      </c>
      <c r="O580">
        <v>1</v>
      </c>
      <c r="P580">
        <v>1</v>
      </c>
      <c r="Q580">
        <v>1</v>
      </c>
      <c r="R580">
        <v>1</v>
      </c>
      <c r="S580">
        <v>1</v>
      </c>
      <c r="T580">
        <v>1</v>
      </c>
      <c r="U580">
        <v>1</v>
      </c>
      <c r="V580">
        <v>1</v>
      </c>
      <c r="W580">
        <v>1</v>
      </c>
      <c r="X580">
        <f t="shared" ca="1" si="85"/>
        <v>0</v>
      </c>
      <c r="Y580">
        <f t="shared" ca="1" si="85"/>
        <v>0</v>
      </c>
      <c r="Z580">
        <f t="shared" ca="1" si="85"/>
        <v>0</v>
      </c>
      <c r="AA580">
        <f t="shared" ca="1" si="85"/>
        <v>0</v>
      </c>
      <c r="AB580">
        <f t="shared" ca="1" si="85"/>
        <v>0</v>
      </c>
      <c r="AC580">
        <f t="shared" ca="1" si="85"/>
        <v>0</v>
      </c>
      <c r="AD580">
        <f t="shared" ca="1" si="85"/>
        <v>0</v>
      </c>
    </row>
    <row r="581" spans="1:30" x14ac:dyDescent="0.2">
      <c r="A581">
        <f t="shared" ca="1" si="83"/>
        <v>0</v>
      </c>
      <c r="B581">
        <f t="shared" ca="1" si="83"/>
        <v>0</v>
      </c>
      <c r="C581">
        <f t="shared" ca="1" si="83"/>
        <v>0</v>
      </c>
      <c r="D581">
        <f t="shared" ca="1" si="83"/>
        <v>0</v>
      </c>
      <c r="E581">
        <f t="shared" ca="1" si="83"/>
        <v>0</v>
      </c>
      <c r="F581">
        <f t="shared" ca="1" si="83"/>
        <v>0</v>
      </c>
      <c r="G581">
        <f t="shared" ca="1" si="83"/>
        <v>0</v>
      </c>
      <c r="H581">
        <v>1</v>
      </c>
      <c r="I581">
        <v>1</v>
      </c>
      <c r="J581">
        <v>1</v>
      </c>
      <c r="K581">
        <v>1</v>
      </c>
      <c r="L581">
        <v>1</v>
      </c>
      <c r="M581">
        <v>1</v>
      </c>
      <c r="N581">
        <v>1</v>
      </c>
      <c r="O581">
        <v>1</v>
      </c>
      <c r="P581">
        <v>1</v>
      </c>
      <c r="Q581">
        <v>1</v>
      </c>
      <c r="R581">
        <v>1</v>
      </c>
      <c r="S581">
        <v>1</v>
      </c>
      <c r="T581">
        <v>1</v>
      </c>
      <c r="U581">
        <v>1</v>
      </c>
      <c r="V581">
        <v>1</v>
      </c>
      <c r="W581">
        <v>1</v>
      </c>
      <c r="X581">
        <f t="shared" ca="1" si="85"/>
        <v>0</v>
      </c>
      <c r="Y581">
        <f t="shared" ca="1" si="85"/>
        <v>0</v>
      </c>
      <c r="Z581">
        <f t="shared" ca="1" si="85"/>
        <v>0</v>
      </c>
      <c r="AA581">
        <f t="shared" ca="1" si="85"/>
        <v>0</v>
      </c>
      <c r="AB581">
        <f t="shared" ca="1" si="85"/>
        <v>0</v>
      </c>
      <c r="AC581">
        <f t="shared" ca="1" si="85"/>
        <v>0</v>
      </c>
      <c r="AD581">
        <f t="shared" ca="1" si="85"/>
        <v>0</v>
      </c>
    </row>
    <row r="582" spans="1:30" x14ac:dyDescent="0.2">
      <c r="A582">
        <f t="shared" ca="1" si="83"/>
        <v>0</v>
      </c>
      <c r="B582">
        <f t="shared" ca="1" si="83"/>
        <v>0</v>
      </c>
      <c r="C582">
        <f t="shared" ca="1" si="83"/>
        <v>0</v>
      </c>
      <c r="D582">
        <f t="shared" ref="D582:G645" ca="1" si="86">IF(D582&lt;&gt;"1","1","0")</f>
        <v>0</v>
      </c>
      <c r="E582">
        <f t="shared" ca="1" si="86"/>
        <v>0</v>
      </c>
      <c r="F582">
        <f t="shared" ca="1" si="86"/>
        <v>0</v>
      </c>
      <c r="G582">
        <f t="shared" ca="1" si="86"/>
        <v>0</v>
      </c>
      <c r="H582">
        <v>1</v>
      </c>
      <c r="I582">
        <v>1</v>
      </c>
      <c r="J582">
        <v>1</v>
      </c>
      <c r="K582">
        <v>1</v>
      </c>
      <c r="L582">
        <v>1</v>
      </c>
      <c r="M582">
        <v>1</v>
      </c>
      <c r="N582">
        <v>1</v>
      </c>
      <c r="O582">
        <v>1</v>
      </c>
      <c r="P582">
        <v>1</v>
      </c>
      <c r="Q582">
        <v>1</v>
      </c>
      <c r="R582">
        <v>1</v>
      </c>
      <c r="S582">
        <v>1</v>
      </c>
      <c r="T582">
        <v>1</v>
      </c>
      <c r="U582">
        <v>1</v>
      </c>
      <c r="V582">
        <v>1</v>
      </c>
      <c r="W582">
        <v>1</v>
      </c>
      <c r="X582">
        <f t="shared" ca="1" si="85"/>
        <v>0</v>
      </c>
      <c r="Y582">
        <f t="shared" ca="1" si="85"/>
        <v>0</v>
      </c>
      <c r="Z582">
        <f t="shared" ca="1" si="85"/>
        <v>0</v>
      </c>
      <c r="AA582">
        <f t="shared" ca="1" si="85"/>
        <v>0</v>
      </c>
      <c r="AB582">
        <f t="shared" ca="1" si="85"/>
        <v>0</v>
      </c>
      <c r="AC582">
        <f t="shared" ca="1" si="85"/>
        <v>0</v>
      </c>
      <c r="AD582">
        <f t="shared" ca="1" si="85"/>
        <v>0</v>
      </c>
    </row>
    <row r="583" spans="1:30" x14ac:dyDescent="0.2">
      <c r="A583">
        <f t="shared" ref="A583:G646" ca="1" si="87">IF(A583&lt;&gt;"1","1","0")</f>
        <v>0</v>
      </c>
      <c r="B583">
        <f t="shared" ca="1" si="87"/>
        <v>0</v>
      </c>
      <c r="C583">
        <f t="shared" ca="1" si="87"/>
        <v>0</v>
      </c>
      <c r="D583">
        <f t="shared" ca="1" si="87"/>
        <v>0</v>
      </c>
      <c r="E583">
        <f t="shared" ca="1" si="87"/>
        <v>0</v>
      </c>
      <c r="F583">
        <f t="shared" ca="1" si="87"/>
        <v>0</v>
      </c>
      <c r="G583">
        <f t="shared" ca="1" si="87"/>
        <v>0</v>
      </c>
      <c r="H583">
        <v>1</v>
      </c>
      <c r="I583">
        <v>1</v>
      </c>
      <c r="J583">
        <v>1</v>
      </c>
      <c r="K583">
        <v>1</v>
      </c>
      <c r="L583">
        <v>1</v>
      </c>
      <c r="M583">
        <v>1</v>
      </c>
      <c r="N583">
        <v>1</v>
      </c>
      <c r="O583">
        <v>1</v>
      </c>
      <c r="P583">
        <v>1</v>
      </c>
      <c r="Q583">
        <v>1</v>
      </c>
      <c r="R583">
        <v>1</v>
      </c>
      <c r="S583">
        <v>1</v>
      </c>
      <c r="T583">
        <v>1</v>
      </c>
      <c r="U583">
        <v>1</v>
      </c>
      <c r="V583">
        <v>1</v>
      </c>
      <c r="W583">
        <v>1</v>
      </c>
      <c r="X583">
        <f t="shared" ca="1" si="85"/>
        <v>0</v>
      </c>
      <c r="Y583">
        <f t="shared" ca="1" si="85"/>
        <v>0</v>
      </c>
      <c r="Z583">
        <f t="shared" ca="1" si="85"/>
        <v>0</v>
      </c>
      <c r="AA583">
        <f t="shared" ca="1" si="85"/>
        <v>0</v>
      </c>
      <c r="AB583">
        <f t="shared" ca="1" si="85"/>
        <v>0</v>
      </c>
      <c r="AC583">
        <f t="shared" ca="1" si="85"/>
        <v>0</v>
      </c>
      <c r="AD583">
        <f t="shared" ca="1" si="85"/>
        <v>0</v>
      </c>
    </row>
    <row r="584" spans="1:30" x14ac:dyDescent="0.2">
      <c r="A584">
        <f t="shared" ca="1" si="87"/>
        <v>0</v>
      </c>
      <c r="B584">
        <f t="shared" ca="1" si="87"/>
        <v>0</v>
      </c>
      <c r="C584">
        <f t="shared" ca="1" si="87"/>
        <v>0</v>
      </c>
      <c r="D584">
        <f t="shared" ca="1" si="87"/>
        <v>0</v>
      </c>
      <c r="E584">
        <f t="shared" ca="1" si="87"/>
        <v>0</v>
      </c>
      <c r="F584">
        <f t="shared" ca="1" si="87"/>
        <v>0</v>
      </c>
      <c r="G584">
        <f t="shared" ca="1" si="87"/>
        <v>0</v>
      </c>
      <c r="H584">
        <v>1</v>
      </c>
      <c r="I584">
        <v>1</v>
      </c>
      <c r="J584">
        <v>1</v>
      </c>
      <c r="K584">
        <v>1</v>
      </c>
      <c r="L584">
        <v>1</v>
      </c>
      <c r="M584">
        <v>1</v>
      </c>
      <c r="N584">
        <v>1</v>
      </c>
      <c r="O584">
        <v>1</v>
      </c>
      <c r="P584">
        <v>1</v>
      </c>
      <c r="Q584">
        <v>1</v>
      </c>
      <c r="R584">
        <v>1</v>
      </c>
      <c r="S584">
        <v>1</v>
      </c>
      <c r="T584">
        <v>1</v>
      </c>
      <c r="U584">
        <v>1</v>
      </c>
      <c r="V584">
        <v>1</v>
      </c>
      <c r="W584">
        <v>1</v>
      </c>
      <c r="X584">
        <f t="shared" ca="1" si="85"/>
        <v>0</v>
      </c>
      <c r="Y584">
        <f t="shared" ca="1" si="85"/>
        <v>0</v>
      </c>
      <c r="Z584">
        <f t="shared" ca="1" si="85"/>
        <v>0</v>
      </c>
      <c r="AA584">
        <f t="shared" ca="1" si="85"/>
        <v>0</v>
      </c>
      <c r="AB584">
        <f t="shared" ca="1" si="85"/>
        <v>0</v>
      </c>
      <c r="AC584">
        <f t="shared" ca="1" si="85"/>
        <v>0</v>
      </c>
      <c r="AD584">
        <f t="shared" ca="1" si="85"/>
        <v>0</v>
      </c>
    </row>
    <row r="585" spans="1:30" x14ac:dyDescent="0.2">
      <c r="A585">
        <f t="shared" ca="1" si="87"/>
        <v>0</v>
      </c>
      <c r="B585">
        <f t="shared" ca="1" si="87"/>
        <v>0</v>
      </c>
      <c r="C585">
        <f t="shared" ca="1" si="87"/>
        <v>0</v>
      </c>
      <c r="D585">
        <f t="shared" ca="1" si="87"/>
        <v>0</v>
      </c>
      <c r="E585">
        <f t="shared" ca="1" si="87"/>
        <v>0</v>
      </c>
      <c r="F585">
        <f t="shared" ca="1" si="87"/>
        <v>0</v>
      </c>
      <c r="G585">
        <f t="shared" ca="1" si="87"/>
        <v>0</v>
      </c>
      <c r="H585">
        <v>1</v>
      </c>
      <c r="I585">
        <v>1</v>
      </c>
      <c r="J585">
        <v>1</v>
      </c>
      <c r="K585">
        <v>1</v>
      </c>
      <c r="L585">
        <v>1</v>
      </c>
      <c r="M585">
        <v>1</v>
      </c>
      <c r="N585">
        <v>1</v>
      </c>
      <c r="O585">
        <v>1</v>
      </c>
      <c r="P585">
        <v>1</v>
      </c>
      <c r="Q585">
        <v>1</v>
      </c>
      <c r="R585">
        <v>1</v>
      </c>
      <c r="S585">
        <v>1</v>
      </c>
      <c r="T585">
        <v>1</v>
      </c>
      <c r="U585">
        <v>1</v>
      </c>
      <c r="V585">
        <v>1</v>
      </c>
      <c r="W585">
        <v>1</v>
      </c>
      <c r="X585">
        <f t="shared" ca="1" si="85"/>
        <v>0</v>
      </c>
      <c r="Y585">
        <f t="shared" ca="1" si="85"/>
        <v>0</v>
      </c>
      <c r="Z585">
        <f t="shared" ca="1" si="85"/>
        <v>0</v>
      </c>
      <c r="AA585">
        <f t="shared" ca="1" si="85"/>
        <v>0</v>
      </c>
      <c r="AB585">
        <f t="shared" ca="1" si="85"/>
        <v>0</v>
      </c>
      <c r="AC585">
        <f t="shared" ca="1" si="85"/>
        <v>0</v>
      </c>
      <c r="AD585">
        <f t="shared" ca="1" si="85"/>
        <v>0</v>
      </c>
    </row>
    <row r="586" spans="1:30" x14ac:dyDescent="0.2">
      <c r="A586">
        <f t="shared" ca="1" si="87"/>
        <v>0</v>
      </c>
      <c r="B586">
        <f t="shared" ca="1" si="87"/>
        <v>0</v>
      </c>
      <c r="C586">
        <f t="shared" ca="1" si="87"/>
        <v>0</v>
      </c>
      <c r="D586">
        <f t="shared" ca="1" si="87"/>
        <v>0</v>
      </c>
      <c r="E586">
        <f t="shared" ca="1" si="87"/>
        <v>0</v>
      </c>
      <c r="F586">
        <f t="shared" ca="1" si="87"/>
        <v>0</v>
      </c>
      <c r="G586">
        <f t="shared" ca="1" si="87"/>
        <v>0</v>
      </c>
      <c r="H586">
        <v>1</v>
      </c>
      <c r="I586">
        <v>1</v>
      </c>
      <c r="J586">
        <v>1</v>
      </c>
      <c r="K586">
        <v>1</v>
      </c>
      <c r="L586">
        <v>1</v>
      </c>
      <c r="M586">
        <v>1</v>
      </c>
      <c r="N586">
        <v>1</v>
      </c>
      <c r="O586">
        <v>1</v>
      </c>
      <c r="P586">
        <v>1</v>
      </c>
      <c r="Q586">
        <v>1</v>
      </c>
      <c r="R586">
        <v>1</v>
      </c>
      <c r="S586">
        <v>1</v>
      </c>
      <c r="T586">
        <v>1</v>
      </c>
      <c r="U586">
        <v>1</v>
      </c>
      <c r="V586">
        <v>1</v>
      </c>
      <c r="W586">
        <v>1</v>
      </c>
      <c r="X586">
        <f t="shared" ca="1" si="85"/>
        <v>0</v>
      </c>
      <c r="Y586">
        <f t="shared" ca="1" si="85"/>
        <v>0</v>
      </c>
      <c r="Z586">
        <f t="shared" ca="1" si="85"/>
        <v>0</v>
      </c>
      <c r="AA586">
        <f t="shared" ref="AA586:AD649" ca="1" si="88">IF(AA586&lt;&gt;"1","1","0")</f>
        <v>0</v>
      </c>
      <c r="AB586">
        <f t="shared" ca="1" si="88"/>
        <v>0</v>
      </c>
      <c r="AC586">
        <f t="shared" ca="1" si="88"/>
        <v>0</v>
      </c>
      <c r="AD586">
        <f t="shared" ca="1" si="88"/>
        <v>0</v>
      </c>
    </row>
    <row r="587" spans="1:30" x14ac:dyDescent="0.2">
      <c r="A587">
        <f t="shared" ca="1" si="87"/>
        <v>0</v>
      </c>
      <c r="B587">
        <f t="shared" ca="1" si="87"/>
        <v>0</v>
      </c>
      <c r="C587">
        <f t="shared" ca="1" si="87"/>
        <v>0</v>
      </c>
      <c r="D587">
        <f t="shared" ca="1" si="87"/>
        <v>0</v>
      </c>
      <c r="E587">
        <f t="shared" ca="1" si="87"/>
        <v>0</v>
      </c>
      <c r="F587">
        <f t="shared" ca="1" si="87"/>
        <v>0</v>
      </c>
      <c r="G587">
        <f t="shared" ca="1" si="87"/>
        <v>0</v>
      </c>
      <c r="H587">
        <v>1</v>
      </c>
      <c r="I587">
        <v>1</v>
      </c>
      <c r="J587">
        <v>1</v>
      </c>
      <c r="K587">
        <v>1</v>
      </c>
      <c r="L587">
        <v>1</v>
      </c>
      <c r="M587">
        <v>1</v>
      </c>
      <c r="N587">
        <v>1</v>
      </c>
      <c r="O587">
        <v>1</v>
      </c>
      <c r="P587">
        <v>1</v>
      </c>
      <c r="Q587">
        <v>1</v>
      </c>
      <c r="R587">
        <v>1</v>
      </c>
      <c r="S587">
        <v>1</v>
      </c>
      <c r="T587">
        <v>1</v>
      </c>
      <c r="U587">
        <v>1</v>
      </c>
      <c r="V587">
        <v>1</v>
      </c>
      <c r="W587">
        <v>1</v>
      </c>
      <c r="X587">
        <f t="shared" ref="X587:AD650" ca="1" si="89">IF(X587&lt;&gt;"1","1","0")</f>
        <v>0</v>
      </c>
      <c r="Y587">
        <f t="shared" ca="1" si="89"/>
        <v>0</v>
      </c>
      <c r="Z587">
        <f t="shared" ca="1" si="89"/>
        <v>0</v>
      </c>
      <c r="AA587">
        <f t="shared" ca="1" si="89"/>
        <v>0</v>
      </c>
      <c r="AB587">
        <f t="shared" ca="1" si="89"/>
        <v>0</v>
      </c>
      <c r="AC587">
        <f t="shared" ca="1" si="89"/>
        <v>0</v>
      </c>
      <c r="AD587">
        <f t="shared" ca="1" si="89"/>
        <v>0</v>
      </c>
    </row>
    <row r="588" spans="1:30" x14ac:dyDescent="0.2">
      <c r="A588">
        <f t="shared" ca="1" si="87"/>
        <v>0</v>
      </c>
      <c r="B588">
        <f t="shared" ca="1" si="87"/>
        <v>0</v>
      </c>
      <c r="C588">
        <f t="shared" ca="1" si="87"/>
        <v>0</v>
      </c>
      <c r="D588">
        <f t="shared" ca="1" si="87"/>
        <v>0</v>
      </c>
      <c r="E588">
        <f t="shared" ca="1" si="87"/>
        <v>0</v>
      </c>
      <c r="F588">
        <f t="shared" ca="1" si="87"/>
        <v>0</v>
      </c>
      <c r="G588">
        <f t="shared" ca="1" si="87"/>
        <v>0</v>
      </c>
      <c r="H588">
        <v>1</v>
      </c>
      <c r="I588">
        <v>1</v>
      </c>
      <c r="J588">
        <v>1</v>
      </c>
      <c r="K588">
        <v>1</v>
      </c>
      <c r="L588">
        <v>1</v>
      </c>
      <c r="M588">
        <v>1</v>
      </c>
      <c r="N588">
        <v>1</v>
      </c>
      <c r="O588">
        <v>1</v>
      </c>
      <c r="P588">
        <v>1</v>
      </c>
      <c r="Q588">
        <v>1</v>
      </c>
      <c r="R588">
        <v>1</v>
      </c>
      <c r="S588">
        <v>1</v>
      </c>
      <c r="T588">
        <v>1</v>
      </c>
      <c r="U588">
        <v>1</v>
      </c>
      <c r="V588">
        <v>1</v>
      </c>
      <c r="W588">
        <v>1</v>
      </c>
      <c r="X588">
        <f t="shared" ca="1" si="89"/>
        <v>0</v>
      </c>
      <c r="Y588">
        <f t="shared" ca="1" si="89"/>
        <v>0</v>
      </c>
      <c r="Z588">
        <f t="shared" ca="1" si="89"/>
        <v>0</v>
      </c>
      <c r="AA588">
        <f t="shared" ca="1" si="89"/>
        <v>0</v>
      </c>
      <c r="AB588">
        <f t="shared" ca="1" si="89"/>
        <v>0</v>
      </c>
      <c r="AC588">
        <f t="shared" ca="1" si="89"/>
        <v>0</v>
      </c>
      <c r="AD588">
        <f t="shared" ca="1" si="89"/>
        <v>0</v>
      </c>
    </row>
    <row r="589" spans="1:30" x14ac:dyDescent="0.2">
      <c r="A589">
        <f t="shared" ca="1" si="87"/>
        <v>0</v>
      </c>
      <c r="B589">
        <f t="shared" ca="1" si="87"/>
        <v>0</v>
      </c>
      <c r="C589">
        <f t="shared" ca="1" si="87"/>
        <v>0</v>
      </c>
      <c r="D589">
        <f t="shared" ca="1" si="87"/>
        <v>0</v>
      </c>
      <c r="E589">
        <f t="shared" ca="1" si="87"/>
        <v>0</v>
      </c>
      <c r="F589">
        <f t="shared" ca="1" si="87"/>
        <v>0</v>
      </c>
      <c r="G589">
        <f t="shared" ca="1" si="87"/>
        <v>0</v>
      </c>
      <c r="H589">
        <v>1</v>
      </c>
      <c r="I589">
        <v>1</v>
      </c>
      <c r="J589">
        <v>1</v>
      </c>
      <c r="K589">
        <v>1</v>
      </c>
      <c r="L589">
        <v>1</v>
      </c>
      <c r="M589">
        <v>1</v>
      </c>
      <c r="N589">
        <v>1</v>
      </c>
      <c r="O589">
        <v>1</v>
      </c>
      <c r="P589">
        <v>1</v>
      </c>
      <c r="Q589">
        <v>1</v>
      </c>
      <c r="R589">
        <v>1</v>
      </c>
      <c r="S589">
        <v>1</v>
      </c>
      <c r="T589">
        <v>1</v>
      </c>
      <c r="U589">
        <v>1</v>
      </c>
      <c r="V589">
        <v>1</v>
      </c>
      <c r="W589">
        <v>1</v>
      </c>
      <c r="X589">
        <f t="shared" ca="1" si="89"/>
        <v>0</v>
      </c>
      <c r="Y589">
        <f t="shared" ca="1" si="89"/>
        <v>0</v>
      </c>
      <c r="Z589">
        <f t="shared" ca="1" si="89"/>
        <v>0</v>
      </c>
      <c r="AA589">
        <f t="shared" ca="1" si="89"/>
        <v>0</v>
      </c>
      <c r="AB589">
        <f t="shared" ca="1" si="89"/>
        <v>0</v>
      </c>
      <c r="AC589">
        <f t="shared" ca="1" si="89"/>
        <v>0</v>
      </c>
      <c r="AD589">
        <f t="shared" ca="1" si="89"/>
        <v>0</v>
      </c>
    </row>
    <row r="590" spans="1:30" x14ac:dyDescent="0.2">
      <c r="A590">
        <f t="shared" ca="1" si="87"/>
        <v>0</v>
      </c>
      <c r="B590">
        <f t="shared" ca="1" si="87"/>
        <v>0</v>
      </c>
      <c r="C590">
        <f t="shared" ca="1" si="87"/>
        <v>0</v>
      </c>
      <c r="D590">
        <f t="shared" ca="1" si="87"/>
        <v>0</v>
      </c>
      <c r="E590">
        <f t="shared" ca="1" si="87"/>
        <v>0</v>
      </c>
      <c r="F590">
        <f t="shared" ca="1" si="87"/>
        <v>0</v>
      </c>
      <c r="G590">
        <f t="shared" ca="1" si="87"/>
        <v>0</v>
      </c>
      <c r="H590">
        <v>1</v>
      </c>
      <c r="I590">
        <v>1</v>
      </c>
      <c r="J590">
        <v>1</v>
      </c>
      <c r="K590">
        <v>1</v>
      </c>
      <c r="L590">
        <v>1</v>
      </c>
      <c r="M590">
        <v>1</v>
      </c>
      <c r="N590">
        <v>1</v>
      </c>
      <c r="O590">
        <v>1</v>
      </c>
      <c r="P590">
        <v>1</v>
      </c>
      <c r="Q590">
        <v>1</v>
      </c>
      <c r="R590">
        <v>1</v>
      </c>
      <c r="S590">
        <v>1</v>
      </c>
      <c r="T590">
        <v>1</v>
      </c>
      <c r="U590">
        <v>1</v>
      </c>
      <c r="V590">
        <v>1</v>
      </c>
      <c r="W590">
        <v>1</v>
      </c>
      <c r="X590">
        <f t="shared" ca="1" si="89"/>
        <v>0</v>
      </c>
      <c r="Y590">
        <f t="shared" ca="1" si="89"/>
        <v>0</v>
      </c>
      <c r="Z590">
        <f t="shared" ca="1" si="89"/>
        <v>0</v>
      </c>
      <c r="AA590">
        <f t="shared" ca="1" si="89"/>
        <v>0</v>
      </c>
      <c r="AB590">
        <f t="shared" ca="1" si="89"/>
        <v>0</v>
      </c>
      <c r="AC590">
        <f t="shared" ca="1" si="89"/>
        <v>0</v>
      </c>
      <c r="AD590">
        <f t="shared" ca="1" si="89"/>
        <v>0</v>
      </c>
    </row>
    <row r="591" spans="1:30" x14ac:dyDescent="0.2">
      <c r="A591">
        <f t="shared" ca="1" si="87"/>
        <v>0</v>
      </c>
      <c r="B591">
        <f t="shared" ca="1" si="87"/>
        <v>0</v>
      </c>
      <c r="C591">
        <f t="shared" ca="1" si="87"/>
        <v>0</v>
      </c>
      <c r="D591">
        <f t="shared" ca="1" si="87"/>
        <v>0</v>
      </c>
      <c r="E591">
        <f t="shared" ca="1" si="87"/>
        <v>0</v>
      </c>
      <c r="F591">
        <f t="shared" ca="1" si="87"/>
        <v>0</v>
      </c>
      <c r="G591">
        <f t="shared" ca="1" si="87"/>
        <v>0</v>
      </c>
      <c r="H591">
        <v>1</v>
      </c>
      <c r="I591">
        <v>1</v>
      </c>
      <c r="J591">
        <v>1</v>
      </c>
      <c r="K591">
        <v>1</v>
      </c>
      <c r="L591">
        <v>1</v>
      </c>
      <c r="M591">
        <v>1</v>
      </c>
      <c r="N591">
        <v>1</v>
      </c>
      <c r="O591">
        <v>1</v>
      </c>
      <c r="P591">
        <v>1</v>
      </c>
      <c r="Q591">
        <v>1</v>
      </c>
      <c r="R591">
        <v>1</v>
      </c>
      <c r="S591">
        <v>1</v>
      </c>
      <c r="T591">
        <v>1</v>
      </c>
      <c r="U591">
        <v>1</v>
      </c>
      <c r="V591">
        <v>1</v>
      </c>
      <c r="W591">
        <v>1</v>
      </c>
      <c r="X591">
        <f t="shared" ca="1" si="89"/>
        <v>0</v>
      </c>
      <c r="Y591">
        <f t="shared" ca="1" si="89"/>
        <v>0</v>
      </c>
      <c r="Z591">
        <f t="shared" ca="1" si="89"/>
        <v>0</v>
      </c>
      <c r="AA591">
        <f t="shared" ca="1" si="89"/>
        <v>0</v>
      </c>
      <c r="AB591">
        <f t="shared" ca="1" si="89"/>
        <v>0</v>
      </c>
      <c r="AC591">
        <f t="shared" ca="1" si="89"/>
        <v>0</v>
      </c>
      <c r="AD591">
        <f t="shared" ca="1" si="89"/>
        <v>0</v>
      </c>
    </row>
    <row r="592" spans="1:30" x14ac:dyDescent="0.2">
      <c r="A592">
        <f t="shared" ca="1" si="87"/>
        <v>0</v>
      </c>
      <c r="B592">
        <f t="shared" ca="1" si="87"/>
        <v>0</v>
      </c>
      <c r="C592">
        <f t="shared" ca="1" si="87"/>
        <v>0</v>
      </c>
      <c r="D592">
        <f t="shared" ca="1" si="87"/>
        <v>0</v>
      </c>
      <c r="E592">
        <f t="shared" ca="1" si="87"/>
        <v>0</v>
      </c>
      <c r="F592">
        <f t="shared" ca="1" si="87"/>
        <v>0</v>
      </c>
      <c r="G592">
        <f t="shared" ca="1" si="87"/>
        <v>0</v>
      </c>
      <c r="H592">
        <v>1</v>
      </c>
      <c r="I592">
        <v>1</v>
      </c>
      <c r="J592">
        <v>1</v>
      </c>
      <c r="K592">
        <v>1</v>
      </c>
      <c r="L592">
        <v>1</v>
      </c>
      <c r="M592">
        <v>1</v>
      </c>
      <c r="N592">
        <v>1</v>
      </c>
      <c r="O592">
        <v>1</v>
      </c>
      <c r="P592">
        <v>1</v>
      </c>
      <c r="Q592">
        <v>1</v>
      </c>
      <c r="R592">
        <v>1</v>
      </c>
      <c r="S592">
        <v>1</v>
      </c>
      <c r="T592">
        <v>1</v>
      </c>
      <c r="U592">
        <v>1</v>
      </c>
      <c r="V592">
        <v>1</v>
      </c>
      <c r="W592">
        <v>1</v>
      </c>
      <c r="X592">
        <f t="shared" ca="1" si="89"/>
        <v>0</v>
      </c>
      <c r="Y592">
        <f t="shared" ca="1" si="89"/>
        <v>0</v>
      </c>
      <c r="Z592">
        <f t="shared" ca="1" si="89"/>
        <v>0</v>
      </c>
      <c r="AA592">
        <f t="shared" ca="1" si="89"/>
        <v>0</v>
      </c>
      <c r="AB592">
        <f t="shared" ca="1" si="89"/>
        <v>0</v>
      </c>
      <c r="AC592">
        <f t="shared" ca="1" si="89"/>
        <v>0</v>
      </c>
      <c r="AD592">
        <f t="shared" ca="1" si="89"/>
        <v>0</v>
      </c>
    </row>
    <row r="593" spans="1:30" x14ac:dyDescent="0.2">
      <c r="A593">
        <f t="shared" ca="1" si="87"/>
        <v>0</v>
      </c>
      <c r="B593">
        <f t="shared" ca="1" si="87"/>
        <v>0</v>
      </c>
      <c r="C593">
        <f t="shared" ca="1" si="87"/>
        <v>0</v>
      </c>
      <c r="D593">
        <f t="shared" ca="1" si="87"/>
        <v>0</v>
      </c>
      <c r="E593">
        <f t="shared" ca="1" si="87"/>
        <v>0</v>
      </c>
      <c r="F593">
        <f t="shared" ca="1" si="87"/>
        <v>0</v>
      </c>
      <c r="G593">
        <f t="shared" ca="1" si="87"/>
        <v>0</v>
      </c>
      <c r="H593">
        <v>1</v>
      </c>
      <c r="I593">
        <v>1</v>
      </c>
      <c r="J593">
        <v>1</v>
      </c>
      <c r="K593">
        <v>1</v>
      </c>
      <c r="L593">
        <v>1</v>
      </c>
      <c r="M593">
        <v>1</v>
      </c>
      <c r="N593">
        <v>1</v>
      </c>
      <c r="O593">
        <v>1</v>
      </c>
      <c r="P593">
        <v>1</v>
      </c>
      <c r="Q593">
        <v>1</v>
      </c>
      <c r="R593">
        <v>1</v>
      </c>
      <c r="S593">
        <v>1</v>
      </c>
      <c r="T593">
        <v>1</v>
      </c>
      <c r="U593">
        <v>1</v>
      </c>
      <c r="V593">
        <v>1</v>
      </c>
      <c r="W593">
        <v>1</v>
      </c>
      <c r="X593">
        <f t="shared" ca="1" si="89"/>
        <v>0</v>
      </c>
      <c r="Y593">
        <f t="shared" ca="1" si="89"/>
        <v>0</v>
      </c>
      <c r="Z593">
        <f t="shared" ca="1" si="89"/>
        <v>0</v>
      </c>
      <c r="AA593">
        <f t="shared" ca="1" si="89"/>
        <v>0</v>
      </c>
      <c r="AB593">
        <f t="shared" ca="1" si="89"/>
        <v>0</v>
      </c>
      <c r="AC593">
        <f t="shared" ca="1" si="89"/>
        <v>0</v>
      </c>
      <c r="AD593">
        <f t="shared" ca="1" si="89"/>
        <v>0</v>
      </c>
    </row>
    <row r="594" spans="1:30" x14ac:dyDescent="0.2">
      <c r="A594">
        <f t="shared" ca="1" si="87"/>
        <v>0</v>
      </c>
      <c r="B594">
        <f t="shared" ca="1" si="87"/>
        <v>0</v>
      </c>
      <c r="C594">
        <f t="shared" ca="1" si="87"/>
        <v>0</v>
      </c>
      <c r="D594">
        <f t="shared" ca="1" si="87"/>
        <v>0</v>
      </c>
      <c r="E594">
        <f t="shared" ca="1" si="87"/>
        <v>0</v>
      </c>
      <c r="F594">
        <f t="shared" ca="1" si="87"/>
        <v>0</v>
      </c>
      <c r="G594">
        <f t="shared" ca="1" si="87"/>
        <v>0</v>
      </c>
      <c r="H594">
        <v>1</v>
      </c>
      <c r="I594">
        <v>1</v>
      </c>
      <c r="J594">
        <v>1</v>
      </c>
      <c r="K594">
        <v>1</v>
      </c>
      <c r="L594">
        <v>1</v>
      </c>
      <c r="M594">
        <v>1</v>
      </c>
      <c r="N594">
        <v>1</v>
      </c>
      <c r="O594">
        <v>1</v>
      </c>
      <c r="P594">
        <v>1</v>
      </c>
      <c r="Q594">
        <v>1</v>
      </c>
      <c r="R594">
        <v>1</v>
      </c>
      <c r="S594">
        <v>1</v>
      </c>
      <c r="T594">
        <v>1</v>
      </c>
      <c r="U594">
        <v>1</v>
      </c>
      <c r="V594">
        <v>1</v>
      </c>
      <c r="W594">
        <v>1</v>
      </c>
      <c r="X594">
        <f t="shared" ca="1" si="89"/>
        <v>0</v>
      </c>
      <c r="Y594">
        <f t="shared" ca="1" si="89"/>
        <v>0</v>
      </c>
      <c r="Z594">
        <f t="shared" ca="1" si="89"/>
        <v>0</v>
      </c>
      <c r="AA594">
        <f t="shared" ca="1" si="89"/>
        <v>0</v>
      </c>
      <c r="AB594">
        <f t="shared" ca="1" si="89"/>
        <v>0</v>
      </c>
      <c r="AC594">
        <f t="shared" ca="1" si="89"/>
        <v>0</v>
      </c>
      <c r="AD594">
        <f t="shared" ca="1" si="89"/>
        <v>0</v>
      </c>
    </row>
    <row r="595" spans="1:30" x14ac:dyDescent="0.2">
      <c r="A595">
        <f t="shared" ca="1" si="87"/>
        <v>0</v>
      </c>
      <c r="B595">
        <f t="shared" ca="1" si="87"/>
        <v>0</v>
      </c>
      <c r="C595">
        <f t="shared" ca="1" si="87"/>
        <v>0</v>
      </c>
      <c r="D595">
        <f t="shared" ca="1" si="87"/>
        <v>0</v>
      </c>
      <c r="E595">
        <f t="shared" ca="1" si="87"/>
        <v>0</v>
      </c>
      <c r="F595">
        <f t="shared" ca="1" si="87"/>
        <v>0</v>
      </c>
      <c r="G595">
        <f t="shared" ca="1" si="87"/>
        <v>0</v>
      </c>
      <c r="H595">
        <v>1</v>
      </c>
      <c r="I595">
        <v>1</v>
      </c>
      <c r="J595">
        <v>1</v>
      </c>
      <c r="K595">
        <v>1</v>
      </c>
      <c r="L595">
        <v>1</v>
      </c>
      <c r="M595">
        <v>1</v>
      </c>
      <c r="N595">
        <v>1</v>
      </c>
      <c r="O595">
        <v>1</v>
      </c>
      <c r="P595">
        <v>1</v>
      </c>
      <c r="Q595">
        <v>1</v>
      </c>
      <c r="R595">
        <v>1</v>
      </c>
      <c r="S595">
        <v>1</v>
      </c>
      <c r="T595">
        <v>1</v>
      </c>
      <c r="U595">
        <v>1</v>
      </c>
      <c r="V595">
        <v>1</v>
      </c>
      <c r="W595">
        <v>1</v>
      </c>
      <c r="X595">
        <f t="shared" ca="1" si="89"/>
        <v>0</v>
      </c>
      <c r="Y595">
        <f t="shared" ca="1" si="89"/>
        <v>0</v>
      </c>
      <c r="Z595">
        <f t="shared" ca="1" si="89"/>
        <v>0</v>
      </c>
      <c r="AA595">
        <f t="shared" ca="1" si="89"/>
        <v>0</v>
      </c>
      <c r="AB595">
        <f t="shared" ca="1" si="89"/>
        <v>0</v>
      </c>
      <c r="AC595">
        <f t="shared" ca="1" si="89"/>
        <v>0</v>
      </c>
      <c r="AD595">
        <f t="shared" ca="1" si="89"/>
        <v>0</v>
      </c>
    </row>
    <row r="596" spans="1:30" x14ac:dyDescent="0.2">
      <c r="A596">
        <f t="shared" ca="1" si="87"/>
        <v>0</v>
      </c>
      <c r="B596">
        <f t="shared" ca="1" si="87"/>
        <v>0</v>
      </c>
      <c r="C596">
        <f t="shared" ca="1" si="87"/>
        <v>0</v>
      </c>
      <c r="D596">
        <f t="shared" ca="1" si="87"/>
        <v>0</v>
      </c>
      <c r="E596">
        <f t="shared" ca="1" si="87"/>
        <v>0</v>
      </c>
      <c r="F596">
        <f t="shared" ca="1" si="87"/>
        <v>0</v>
      </c>
      <c r="G596">
        <f t="shared" ca="1" si="87"/>
        <v>0</v>
      </c>
      <c r="H596">
        <v>1</v>
      </c>
      <c r="I596">
        <v>1</v>
      </c>
      <c r="J596">
        <v>1</v>
      </c>
      <c r="K596">
        <v>1</v>
      </c>
      <c r="L596">
        <v>1</v>
      </c>
      <c r="M596">
        <v>1</v>
      </c>
      <c r="N596">
        <v>1</v>
      </c>
      <c r="O596">
        <v>1</v>
      </c>
      <c r="P596">
        <v>1</v>
      </c>
      <c r="Q596">
        <v>1</v>
      </c>
      <c r="R596">
        <v>1</v>
      </c>
      <c r="S596">
        <v>1</v>
      </c>
      <c r="T596">
        <v>1</v>
      </c>
      <c r="U596">
        <v>1</v>
      </c>
      <c r="V596">
        <v>1</v>
      </c>
      <c r="W596">
        <v>1</v>
      </c>
      <c r="X596">
        <f t="shared" ca="1" si="89"/>
        <v>0</v>
      </c>
      <c r="Y596">
        <f t="shared" ca="1" si="89"/>
        <v>0</v>
      </c>
      <c r="Z596">
        <f t="shared" ca="1" si="89"/>
        <v>0</v>
      </c>
      <c r="AA596">
        <f t="shared" ca="1" si="89"/>
        <v>0</v>
      </c>
      <c r="AB596">
        <f t="shared" ca="1" si="89"/>
        <v>0</v>
      </c>
      <c r="AC596">
        <f t="shared" ca="1" si="89"/>
        <v>0</v>
      </c>
      <c r="AD596">
        <f t="shared" ca="1" si="89"/>
        <v>0</v>
      </c>
    </row>
    <row r="597" spans="1:30" x14ac:dyDescent="0.2">
      <c r="A597">
        <f t="shared" ca="1" si="87"/>
        <v>0</v>
      </c>
      <c r="B597">
        <f t="shared" ca="1" si="87"/>
        <v>0</v>
      </c>
      <c r="C597">
        <f t="shared" ca="1" si="87"/>
        <v>0</v>
      </c>
      <c r="D597">
        <f t="shared" ca="1" si="87"/>
        <v>0</v>
      </c>
      <c r="E597">
        <f t="shared" ca="1" si="87"/>
        <v>0</v>
      </c>
      <c r="F597">
        <f t="shared" ca="1" si="87"/>
        <v>0</v>
      </c>
      <c r="G597">
        <f t="shared" ca="1" si="87"/>
        <v>0</v>
      </c>
      <c r="H597">
        <v>1</v>
      </c>
      <c r="I597">
        <v>1</v>
      </c>
      <c r="J597">
        <v>1</v>
      </c>
      <c r="K597">
        <v>1</v>
      </c>
      <c r="L597">
        <v>1</v>
      </c>
      <c r="M597">
        <v>1</v>
      </c>
      <c r="N597">
        <v>1</v>
      </c>
      <c r="O597">
        <v>1</v>
      </c>
      <c r="P597">
        <v>1</v>
      </c>
      <c r="Q597">
        <v>1</v>
      </c>
      <c r="R597">
        <v>1</v>
      </c>
      <c r="S597">
        <v>1</v>
      </c>
      <c r="T597">
        <v>1</v>
      </c>
      <c r="U597">
        <v>1</v>
      </c>
      <c r="V597">
        <v>1</v>
      </c>
      <c r="W597">
        <v>1</v>
      </c>
      <c r="X597">
        <f t="shared" ca="1" si="89"/>
        <v>0</v>
      </c>
      <c r="Y597">
        <f t="shared" ca="1" si="89"/>
        <v>0</v>
      </c>
      <c r="Z597">
        <f t="shared" ca="1" si="89"/>
        <v>0</v>
      </c>
      <c r="AA597">
        <f t="shared" ca="1" si="89"/>
        <v>0</v>
      </c>
      <c r="AB597">
        <f t="shared" ca="1" si="89"/>
        <v>0</v>
      </c>
      <c r="AC597">
        <f t="shared" ca="1" si="89"/>
        <v>0</v>
      </c>
      <c r="AD597">
        <f t="shared" ca="1" si="89"/>
        <v>0</v>
      </c>
    </row>
    <row r="598" spans="1:30" x14ac:dyDescent="0.2">
      <c r="A598">
        <f t="shared" ca="1" si="87"/>
        <v>0</v>
      </c>
      <c r="B598">
        <f t="shared" ca="1" si="87"/>
        <v>0</v>
      </c>
      <c r="C598">
        <f t="shared" ca="1" si="87"/>
        <v>0</v>
      </c>
      <c r="D598">
        <f t="shared" ca="1" si="87"/>
        <v>0</v>
      </c>
      <c r="E598">
        <f t="shared" ca="1" si="87"/>
        <v>0</v>
      </c>
      <c r="F598">
        <f t="shared" ca="1" si="87"/>
        <v>0</v>
      </c>
      <c r="G598">
        <f t="shared" ca="1" si="87"/>
        <v>0</v>
      </c>
      <c r="H598">
        <v>1</v>
      </c>
      <c r="I598">
        <v>1</v>
      </c>
      <c r="J598">
        <v>1</v>
      </c>
      <c r="K598">
        <v>1</v>
      </c>
      <c r="L598">
        <v>1</v>
      </c>
      <c r="M598">
        <v>1</v>
      </c>
      <c r="N598">
        <v>1</v>
      </c>
      <c r="O598">
        <v>1</v>
      </c>
      <c r="P598">
        <v>1</v>
      </c>
      <c r="Q598">
        <v>1</v>
      </c>
      <c r="R598">
        <v>1</v>
      </c>
      <c r="S598">
        <v>1</v>
      </c>
      <c r="T598">
        <v>1</v>
      </c>
      <c r="U598">
        <v>1</v>
      </c>
      <c r="V598">
        <v>1</v>
      </c>
      <c r="W598">
        <v>1</v>
      </c>
      <c r="X598">
        <f t="shared" ca="1" si="89"/>
        <v>0</v>
      </c>
      <c r="Y598">
        <f t="shared" ca="1" si="89"/>
        <v>0</v>
      </c>
      <c r="Z598">
        <f t="shared" ca="1" si="89"/>
        <v>0</v>
      </c>
      <c r="AA598">
        <f t="shared" ca="1" si="89"/>
        <v>0</v>
      </c>
      <c r="AB598">
        <f t="shared" ca="1" si="89"/>
        <v>0</v>
      </c>
      <c r="AC598">
        <f t="shared" ca="1" si="89"/>
        <v>0</v>
      </c>
      <c r="AD598">
        <f t="shared" ca="1" si="89"/>
        <v>0</v>
      </c>
    </row>
    <row r="599" spans="1:30" x14ac:dyDescent="0.2">
      <c r="A599">
        <f t="shared" ca="1" si="87"/>
        <v>0</v>
      </c>
      <c r="B599">
        <f t="shared" ca="1" si="87"/>
        <v>0</v>
      </c>
      <c r="C599">
        <f t="shared" ca="1" si="87"/>
        <v>0</v>
      </c>
      <c r="D599">
        <f t="shared" ca="1" si="87"/>
        <v>0</v>
      </c>
      <c r="E599">
        <f t="shared" ca="1" si="87"/>
        <v>0</v>
      </c>
      <c r="F599">
        <f t="shared" ca="1" si="87"/>
        <v>0</v>
      </c>
      <c r="G599">
        <f t="shared" ca="1" si="87"/>
        <v>0</v>
      </c>
      <c r="H599">
        <v>1</v>
      </c>
      <c r="I599">
        <v>1</v>
      </c>
      <c r="J599">
        <v>1</v>
      </c>
      <c r="K599">
        <v>1</v>
      </c>
      <c r="L599">
        <v>1</v>
      </c>
      <c r="M599">
        <v>1</v>
      </c>
      <c r="N599">
        <v>1</v>
      </c>
      <c r="O599">
        <v>1</v>
      </c>
      <c r="P599">
        <v>1</v>
      </c>
      <c r="Q599">
        <v>1</v>
      </c>
      <c r="R599">
        <v>1</v>
      </c>
      <c r="S599">
        <v>1</v>
      </c>
      <c r="T599">
        <v>1</v>
      </c>
      <c r="U599">
        <v>1</v>
      </c>
      <c r="V599">
        <v>1</v>
      </c>
      <c r="W599">
        <v>1</v>
      </c>
      <c r="X599">
        <f t="shared" ca="1" si="89"/>
        <v>0</v>
      </c>
      <c r="Y599">
        <f t="shared" ca="1" si="89"/>
        <v>0</v>
      </c>
      <c r="Z599">
        <f t="shared" ca="1" si="89"/>
        <v>0</v>
      </c>
      <c r="AA599">
        <f t="shared" ca="1" si="89"/>
        <v>0</v>
      </c>
      <c r="AB599">
        <f t="shared" ca="1" si="89"/>
        <v>0</v>
      </c>
      <c r="AC599">
        <f t="shared" ca="1" si="89"/>
        <v>0</v>
      </c>
      <c r="AD599">
        <f t="shared" ca="1" si="89"/>
        <v>0</v>
      </c>
    </row>
    <row r="600" spans="1:30" x14ac:dyDescent="0.2">
      <c r="A600">
        <f t="shared" ca="1" si="87"/>
        <v>0</v>
      </c>
      <c r="B600">
        <f t="shared" ca="1" si="87"/>
        <v>0</v>
      </c>
      <c r="C600">
        <f t="shared" ca="1" si="87"/>
        <v>0</v>
      </c>
      <c r="D600">
        <f t="shared" ca="1" si="87"/>
        <v>0</v>
      </c>
      <c r="E600">
        <f t="shared" ca="1" si="87"/>
        <v>0</v>
      </c>
      <c r="F600">
        <f t="shared" ca="1" si="87"/>
        <v>0</v>
      </c>
      <c r="G600">
        <f t="shared" ca="1" si="87"/>
        <v>0</v>
      </c>
      <c r="H600">
        <v>1</v>
      </c>
      <c r="I600">
        <v>1</v>
      </c>
      <c r="J600">
        <v>1</v>
      </c>
      <c r="K600">
        <v>1</v>
      </c>
      <c r="L600">
        <v>1</v>
      </c>
      <c r="M600">
        <v>1</v>
      </c>
      <c r="N600">
        <v>1</v>
      </c>
      <c r="O600">
        <v>1</v>
      </c>
      <c r="P600">
        <v>1</v>
      </c>
      <c r="Q600">
        <v>1</v>
      </c>
      <c r="R600">
        <v>1</v>
      </c>
      <c r="S600">
        <v>1</v>
      </c>
      <c r="T600">
        <v>1</v>
      </c>
      <c r="U600">
        <v>1</v>
      </c>
      <c r="V600">
        <v>1</v>
      </c>
      <c r="W600">
        <v>1</v>
      </c>
      <c r="X600">
        <f t="shared" ca="1" si="89"/>
        <v>0</v>
      </c>
      <c r="Y600">
        <f t="shared" ca="1" si="89"/>
        <v>0</v>
      </c>
      <c r="Z600">
        <f t="shared" ca="1" si="89"/>
        <v>0</v>
      </c>
      <c r="AA600">
        <f t="shared" ca="1" si="89"/>
        <v>0</v>
      </c>
      <c r="AB600">
        <f t="shared" ca="1" si="89"/>
        <v>0</v>
      </c>
      <c r="AC600">
        <f t="shared" ca="1" si="89"/>
        <v>0</v>
      </c>
      <c r="AD600">
        <f t="shared" ca="1" si="89"/>
        <v>0</v>
      </c>
    </row>
    <row r="601" spans="1:30" x14ac:dyDescent="0.2">
      <c r="A601">
        <f t="shared" ca="1" si="87"/>
        <v>0</v>
      </c>
      <c r="B601">
        <f t="shared" ca="1" si="87"/>
        <v>0</v>
      </c>
      <c r="C601">
        <f t="shared" ca="1" si="87"/>
        <v>0</v>
      </c>
      <c r="D601">
        <f t="shared" ca="1" si="87"/>
        <v>0</v>
      </c>
      <c r="E601">
        <f t="shared" ca="1" si="87"/>
        <v>0</v>
      </c>
      <c r="F601">
        <f t="shared" ca="1" si="87"/>
        <v>0</v>
      </c>
      <c r="G601">
        <f t="shared" ca="1" si="87"/>
        <v>0</v>
      </c>
      <c r="H601">
        <v>1</v>
      </c>
      <c r="I601">
        <v>1</v>
      </c>
      <c r="J601">
        <v>1</v>
      </c>
      <c r="K601">
        <v>1</v>
      </c>
      <c r="L601">
        <v>1</v>
      </c>
      <c r="M601">
        <v>1</v>
      </c>
      <c r="N601">
        <v>1</v>
      </c>
      <c r="O601">
        <v>1</v>
      </c>
      <c r="P601">
        <v>1</v>
      </c>
      <c r="Q601">
        <v>1</v>
      </c>
      <c r="R601">
        <v>1</v>
      </c>
      <c r="S601">
        <v>1</v>
      </c>
      <c r="T601">
        <v>1</v>
      </c>
      <c r="U601">
        <v>1</v>
      </c>
      <c r="V601">
        <v>1</v>
      </c>
      <c r="W601">
        <v>1</v>
      </c>
      <c r="X601">
        <f t="shared" ca="1" si="89"/>
        <v>0</v>
      </c>
      <c r="Y601">
        <f t="shared" ca="1" si="89"/>
        <v>0</v>
      </c>
      <c r="Z601">
        <f t="shared" ca="1" si="89"/>
        <v>0</v>
      </c>
      <c r="AA601">
        <f t="shared" ca="1" si="89"/>
        <v>0</v>
      </c>
      <c r="AB601">
        <f t="shared" ca="1" si="89"/>
        <v>0</v>
      </c>
      <c r="AC601">
        <f t="shared" ca="1" si="89"/>
        <v>0</v>
      </c>
      <c r="AD601">
        <f t="shared" ca="1" si="89"/>
        <v>0</v>
      </c>
    </row>
    <row r="602" spans="1:30" x14ac:dyDescent="0.2">
      <c r="A602">
        <f t="shared" ca="1" si="87"/>
        <v>0</v>
      </c>
      <c r="B602">
        <f t="shared" ca="1" si="87"/>
        <v>0</v>
      </c>
      <c r="C602">
        <f t="shared" ca="1" si="87"/>
        <v>0</v>
      </c>
      <c r="D602">
        <f t="shared" ca="1" si="87"/>
        <v>0</v>
      </c>
      <c r="E602">
        <f t="shared" ca="1" si="87"/>
        <v>0</v>
      </c>
      <c r="F602">
        <f t="shared" ca="1" si="87"/>
        <v>0</v>
      </c>
      <c r="G602">
        <f t="shared" ca="1" si="87"/>
        <v>0</v>
      </c>
      <c r="H602">
        <v>1</v>
      </c>
      <c r="I602">
        <v>1</v>
      </c>
      <c r="J602">
        <v>1</v>
      </c>
      <c r="K602">
        <v>1</v>
      </c>
      <c r="L602">
        <v>1</v>
      </c>
      <c r="M602">
        <v>1</v>
      </c>
      <c r="N602">
        <v>1</v>
      </c>
      <c r="O602">
        <v>1</v>
      </c>
      <c r="P602">
        <v>1</v>
      </c>
      <c r="Q602">
        <v>1</v>
      </c>
      <c r="R602">
        <v>1</v>
      </c>
      <c r="S602">
        <v>1</v>
      </c>
      <c r="T602">
        <v>1</v>
      </c>
      <c r="U602">
        <v>1</v>
      </c>
      <c r="V602">
        <v>1</v>
      </c>
      <c r="W602">
        <v>1</v>
      </c>
      <c r="X602">
        <f t="shared" ca="1" si="89"/>
        <v>0</v>
      </c>
      <c r="Y602">
        <f t="shared" ca="1" si="89"/>
        <v>0</v>
      </c>
      <c r="Z602">
        <f t="shared" ca="1" si="89"/>
        <v>0</v>
      </c>
      <c r="AA602">
        <f t="shared" ca="1" si="89"/>
        <v>0</v>
      </c>
      <c r="AB602">
        <f t="shared" ca="1" si="89"/>
        <v>0</v>
      </c>
      <c r="AC602">
        <f t="shared" ca="1" si="89"/>
        <v>0</v>
      </c>
      <c r="AD602">
        <f t="shared" ca="1" si="89"/>
        <v>0</v>
      </c>
    </row>
    <row r="603" spans="1:30" x14ac:dyDescent="0.2">
      <c r="A603">
        <f t="shared" ca="1" si="87"/>
        <v>0</v>
      </c>
      <c r="B603">
        <f t="shared" ca="1" si="87"/>
        <v>0</v>
      </c>
      <c r="C603">
        <f t="shared" ca="1" si="87"/>
        <v>0</v>
      </c>
      <c r="D603">
        <f t="shared" ca="1" si="87"/>
        <v>0</v>
      </c>
      <c r="E603">
        <f t="shared" ca="1" si="87"/>
        <v>0</v>
      </c>
      <c r="F603">
        <f t="shared" ca="1" si="87"/>
        <v>0</v>
      </c>
      <c r="G603">
        <f t="shared" ca="1" si="87"/>
        <v>0</v>
      </c>
      <c r="H603">
        <v>1</v>
      </c>
      <c r="I603">
        <v>1</v>
      </c>
      <c r="J603">
        <v>1</v>
      </c>
      <c r="K603">
        <v>1</v>
      </c>
      <c r="L603">
        <v>1</v>
      </c>
      <c r="M603">
        <v>1</v>
      </c>
      <c r="N603">
        <v>1</v>
      </c>
      <c r="O603">
        <v>1</v>
      </c>
      <c r="P603">
        <v>1</v>
      </c>
      <c r="Q603">
        <v>1</v>
      </c>
      <c r="R603">
        <v>1</v>
      </c>
      <c r="S603">
        <v>1</v>
      </c>
      <c r="T603">
        <v>1</v>
      </c>
      <c r="U603">
        <v>1</v>
      </c>
      <c r="V603">
        <v>1</v>
      </c>
      <c r="W603">
        <v>1</v>
      </c>
      <c r="X603">
        <f t="shared" ca="1" si="89"/>
        <v>0</v>
      </c>
      <c r="Y603">
        <f t="shared" ca="1" si="89"/>
        <v>0</v>
      </c>
      <c r="Z603">
        <f t="shared" ca="1" si="89"/>
        <v>0</v>
      </c>
      <c r="AA603">
        <f t="shared" ca="1" si="89"/>
        <v>0</v>
      </c>
      <c r="AB603">
        <f t="shared" ca="1" si="89"/>
        <v>0</v>
      </c>
      <c r="AC603">
        <f t="shared" ca="1" si="89"/>
        <v>0</v>
      </c>
      <c r="AD603">
        <f t="shared" ca="1" si="89"/>
        <v>0</v>
      </c>
    </row>
    <row r="604" spans="1:30" x14ac:dyDescent="0.2">
      <c r="A604">
        <f t="shared" ca="1" si="87"/>
        <v>0</v>
      </c>
      <c r="B604">
        <f t="shared" ca="1" si="87"/>
        <v>0</v>
      </c>
      <c r="C604">
        <f t="shared" ca="1" si="87"/>
        <v>0</v>
      </c>
      <c r="D604">
        <f t="shared" ca="1" si="87"/>
        <v>0</v>
      </c>
      <c r="E604">
        <f t="shared" ca="1" si="87"/>
        <v>0</v>
      </c>
      <c r="F604">
        <f t="shared" ca="1" si="87"/>
        <v>0</v>
      </c>
      <c r="G604">
        <f t="shared" ca="1" si="87"/>
        <v>0</v>
      </c>
      <c r="H604">
        <v>1</v>
      </c>
      <c r="I604">
        <v>1</v>
      </c>
      <c r="J604">
        <v>1</v>
      </c>
      <c r="K604">
        <v>1</v>
      </c>
      <c r="L604">
        <v>1</v>
      </c>
      <c r="M604">
        <v>1</v>
      </c>
      <c r="N604">
        <v>1</v>
      </c>
      <c r="O604">
        <v>1</v>
      </c>
      <c r="P604">
        <v>1</v>
      </c>
      <c r="Q604">
        <v>1</v>
      </c>
      <c r="R604">
        <v>1</v>
      </c>
      <c r="S604">
        <v>1</v>
      </c>
      <c r="T604">
        <v>1</v>
      </c>
      <c r="U604">
        <v>1</v>
      </c>
      <c r="V604">
        <v>1</v>
      </c>
      <c r="W604">
        <v>1</v>
      </c>
      <c r="X604">
        <f t="shared" ca="1" si="89"/>
        <v>0</v>
      </c>
      <c r="Y604">
        <f t="shared" ca="1" si="89"/>
        <v>0</v>
      </c>
      <c r="Z604">
        <f t="shared" ca="1" si="89"/>
        <v>0</v>
      </c>
      <c r="AA604">
        <f t="shared" ca="1" si="89"/>
        <v>0</v>
      </c>
      <c r="AB604">
        <f t="shared" ca="1" si="89"/>
        <v>0</v>
      </c>
      <c r="AC604">
        <f t="shared" ca="1" si="89"/>
        <v>0</v>
      </c>
      <c r="AD604">
        <f t="shared" ca="1" si="89"/>
        <v>0</v>
      </c>
    </row>
    <row r="605" spans="1:30" x14ac:dyDescent="0.2">
      <c r="A605">
        <f t="shared" ca="1" si="87"/>
        <v>0</v>
      </c>
      <c r="B605">
        <f t="shared" ca="1" si="87"/>
        <v>0</v>
      </c>
      <c r="C605">
        <f t="shared" ca="1" si="87"/>
        <v>0</v>
      </c>
      <c r="D605">
        <f t="shared" ca="1" si="87"/>
        <v>0</v>
      </c>
      <c r="E605">
        <f t="shared" ca="1" si="87"/>
        <v>0</v>
      </c>
      <c r="F605">
        <f t="shared" ca="1" si="87"/>
        <v>0</v>
      </c>
      <c r="G605">
        <f t="shared" ca="1" si="87"/>
        <v>0</v>
      </c>
      <c r="H605">
        <v>1</v>
      </c>
      <c r="I605">
        <v>1</v>
      </c>
      <c r="J605">
        <v>1</v>
      </c>
      <c r="K605">
        <v>1</v>
      </c>
      <c r="L605">
        <v>1</v>
      </c>
      <c r="M605">
        <v>1</v>
      </c>
      <c r="N605">
        <v>1</v>
      </c>
      <c r="O605">
        <v>1</v>
      </c>
      <c r="P605">
        <v>1</v>
      </c>
      <c r="Q605">
        <v>1</v>
      </c>
      <c r="R605">
        <v>1</v>
      </c>
      <c r="S605">
        <v>1</v>
      </c>
      <c r="T605">
        <v>1</v>
      </c>
      <c r="U605">
        <v>1</v>
      </c>
      <c r="V605">
        <v>1</v>
      </c>
      <c r="W605">
        <v>1</v>
      </c>
      <c r="X605">
        <f t="shared" ca="1" si="89"/>
        <v>0</v>
      </c>
      <c r="Y605">
        <f t="shared" ca="1" si="89"/>
        <v>0</v>
      </c>
      <c r="Z605">
        <f t="shared" ca="1" si="89"/>
        <v>0</v>
      </c>
      <c r="AA605">
        <f t="shared" ca="1" si="89"/>
        <v>0</v>
      </c>
      <c r="AB605">
        <f t="shared" ca="1" si="89"/>
        <v>0</v>
      </c>
      <c r="AC605">
        <f t="shared" ca="1" si="89"/>
        <v>0</v>
      </c>
      <c r="AD605">
        <f t="shared" ca="1" si="89"/>
        <v>0</v>
      </c>
    </row>
    <row r="606" spans="1:30" x14ac:dyDescent="0.2">
      <c r="A606">
        <f t="shared" ca="1" si="87"/>
        <v>0</v>
      </c>
      <c r="B606">
        <f t="shared" ca="1" si="87"/>
        <v>0</v>
      </c>
      <c r="C606">
        <f t="shared" ca="1" si="87"/>
        <v>0</v>
      </c>
      <c r="D606">
        <f t="shared" ca="1" si="87"/>
        <v>0</v>
      </c>
      <c r="E606">
        <f t="shared" ca="1" si="87"/>
        <v>0</v>
      </c>
      <c r="F606">
        <f t="shared" ca="1" si="87"/>
        <v>0</v>
      </c>
      <c r="G606">
        <f t="shared" ca="1" si="87"/>
        <v>0</v>
      </c>
      <c r="H606">
        <v>1</v>
      </c>
      <c r="I606">
        <v>1</v>
      </c>
      <c r="J606">
        <v>1</v>
      </c>
      <c r="K606">
        <v>1</v>
      </c>
      <c r="L606">
        <v>1</v>
      </c>
      <c r="M606">
        <v>1</v>
      </c>
      <c r="N606">
        <v>1</v>
      </c>
      <c r="O606">
        <v>1</v>
      </c>
      <c r="P606">
        <v>1</v>
      </c>
      <c r="Q606">
        <v>1</v>
      </c>
      <c r="R606">
        <v>1</v>
      </c>
      <c r="S606">
        <v>1</v>
      </c>
      <c r="T606">
        <v>1</v>
      </c>
      <c r="U606">
        <v>1</v>
      </c>
      <c r="V606">
        <v>1</v>
      </c>
      <c r="W606">
        <v>1</v>
      </c>
      <c r="X606">
        <f t="shared" ca="1" si="89"/>
        <v>0</v>
      </c>
      <c r="Y606">
        <f t="shared" ca="1" si="89"/>
        <v>0</v>
      </c>
      <c r="Z606">
        <f t="shared" ca="1" si="89"/>
        <v>0</v>
      </c>
      <c r="AA606">
        <f t="shared" ca="1" si="89"/>
        <v>0</v>
      </c>
      <c r="AB606">
        <f t="shared" ca="1" si="89"/>
        <v>0</v>
      </c>
      <c r="AC606">
        <f t="shared" ca="1" si="89"/>
        <v>0</v>
      </c>
      <c r="AD606">
        <f t="shared" ca="1" si="89"/>
        <v>0</v>
      </c>
    </row>
    <row r="607" spans="1:30" x14ac:dyDescent="0.2">
      <c r="A607">
        <f t="shared" ca="1" si="87"/>
        <v>0</v>
      </c>
      <c r="B607">
        <f t="shared" ca="1" si="87"/>
        <v>0</v>
      </c>
      <c r="C607">
        <f t="shared" ca="1" si="87"/>
        <v>0</v>
      </c>
      <c r="D607">
        <f t="shared" ca="1" si="87"/>
        <v>0</v>
      </c>
      <c r="E607">
        <f t="shared" ca="1" si="87"/>
        <v>0</v>
      </c>
      <c r="F607">
        <f t="shared" ca="1" si="87"/>
        <v>0</v>
      </c>
      <c r="G607">
        <f t="shared" ca="1" si="87"/>
        <v>0</v>
      </c>
      <c r="H607">
        <v>1</v>
      </c>
      <c r="I607">
        <v>1</v>
      </c>
      <c r="J607">
        <v>1</v>
      </c>
      <c r="K607">
        <v>1</v>
      </c>
      <c r="L607">
        <v>1</v>
      </c>
      <c r="M607">
        <v>1</v>
      </c>
      <c r="N607">
        <v>1</v>
      </c>
      <c r="O607">
        <v>1</v>
      </c>
      <c r="P607">
        <v>1</v>
      </c>
      <c r="Q607">
        <v>1</v>
      </c>
      <c r="R607">
        <v>1</v>
      </c>
      <c r="S607">
        <v>1</v>
      </c>
      <c r="T607">
        <v>1</v>
      </c>
      <c r="U607">
        <v>1</v>
      </c>
      <c r="V607">
        <v>1</v>
      </c>
      <c r="W607">
        <v>1</v>
      </c>
      <c r="X607">
        <f t="shared" ca="1" si="89"/>
        <v>0</v>
      </c>
      <c r="Y607">
        <f t="shared" ca="1" si="89"/>
        <v>0</v>
      </c>
      <c r="Z607">
        <f t="shared" ca="1" si="89"/>
        <v>0</v>
      </c>
      <c r="AA607">
        <f t="shared" ca="1" si="89"/>
        <v>0</v>
      </c>
      <c r="AB607">
        <f t="shared" ca="1" si="89"/>
        <v>0</v>
      </c>
      <c r="AC607">
        <f t="shared" ca="1" si="89"/>
        <v>0</v>
      </c>
      <c r="AD607">
        <f t="shared" ca="1" si="89"/>
        <v>0</v>
      </c>
    </row>
    <row r="608" spans="1:30" x14ac:dyDescent="0.2">
      <c r="A608">
        <f t="shared" ca="1" si="87"/>
        <v>0</v>
      </c>
      <c r="B608">
        <f t="shared" ca="1" si="87"/>
        <v>0</v>
      </c>
      <c r="C608">
        <f t="shared" ca="1" si="87"/>
        <v>0</v>
      </c>
      <c r="D608">
        <f t="shared" ca="1" si="87"/>
        <v>0</v>
      </c>
      <c r="E608">
        <f t="shared" ca="1" si="87"/>
        <v>0</v>
      </c>
      <c r="F608">
        <f t="shared" ca="1" si="87"/>
        <v>0</v>
      </c>
      <c r="G608">
        <f t="shared" ca="1" si="87"/>
        <v>0</v>
      </c>
      <c r="H608">
        <v>1</v>
      </c>
      <c r="I608">
        <v>1</v>
      </c>
      <c r="J608">
        <v>1</v>
      </c>
      <c r="K608">
        <v>1</v>
      </c>
      <c r="L608">
        <v>1</v>
      </c>
      <c r="M608">
        <v>1</v>
      </c>
      <c r="N608">
        <v>1</v>
      </c>
      <c r="O608">
        <v>1</v>
      </c>
      <c r="P608">
        <v>1</v>
      </c>
      <c r="Q608">
        <v>1</v>
      </c>
      <c r="R608">
        <v>1</v>
      </c>
      <c r="S608">
        <v>1</v>
      </c>
      <c r="T608">
        <v>1</v>
      </c>
      <c r="U608">
        <v>1</v>
      </c>
      <c r="V608">
        <v>1</v>
      </c>
      <c r="W608">
        <v>1</v>
      </c>
      <c r="X608">
        <f t="shared" ca="1" si="89"/>
        <v>0</v>
      </c>
      <c r="Y608">
        <f t="shared" ca="1" si="89"/>
        <v>0</v>
      </c>
      <c r="Z608">
        <f t="shared" ca="1" si="89"/>
        <v>0</v>
      </c>
      <c r="AA608">
        <f t="shared" ca="1" si="89"/>
        <v>0</v>
      </c>
      <c r="AB608">
        <f t="shared" ca="1" si="89"/>
        <v>0</v>
      </c>
      <c r="AC608">
        <f t="shared" ca="1" si="89"/>
        <v>0</v>
      </c>
      <c r="AD608">
        <f t="shared" ca="1" si="89"/>
        <v>0</v>
      </c>
    </row>
    <row r="609" spans="1:30" x14ac:dyDescent="0.2">
      <c r="A609">
        <f t="shared" ca="1" si="87"/>
        <v>0</v>
      </c>
      <c r="B609">
        <f t="shared" ca="1" si="87"/>
        <v>0</v>
      </c>
      <c r="C609">
        <f t="shared" ca="1" si="87"/>
        <v>0</v>
      </c>
      <c r="D609">
        <f t="shared" ca="1" si="87"/>
        <v>0</v>
      </c>
      <c r="E609">
        <f t="shared" ca="1" si="87"/>
        <v>0</v>
      </c>
      <c r="F609">
        <f t="shared" ca="1" si="87"/>
        <v>0</v>
      </c>
      <c r="G609">
        <f t="shared" ca="1" si="87"/>
        <v>0</v>
      </c>
      <c r="H609">
        <v>1</v>
      </c>
      <c r="I609">
        <v>1</v>
      </c>
      <c r="J609">
        <v>1</v>
      </c>
      <c r="K609">
        <v>1</v>
      </c>
      <c r="L609">
        <v>1</v>
      </c>
      <c r="M609">
        <v>1</v>
      </c>
      <c r="N609">
        <v>1</v>
      </c>
      <c r="O609">
        <v>1</v>
      </c>
      <c r="P609">
        <v>1</v>
      </c>
      <c r="Q609">
        <v>1</v>
      </c>
      <c r="R609">
        <v>1</v>
      </c>
      <c r="S609">
        <v>1</v>
      </c>
      <c r="T609">
        <v>1</v>
      </c>
      <c r="U609">
        <v>1</v>
      </c>
      <c r="V609">
        <v>1</v>
      </c>
      <c r="W609">
        <v>1</v>
      </c>
      <c r="X609">
        <f t="shared" ca="1" si="89"/>
        <v>0</v>
      </c>
      <c r="Y609">
        <f t="shared" ca="1" si="89"/>
        <v>0</v>
      </c>
      <c r="Z609">
        <f t="shared" ca="1" si="89"/>
        <v>0</v>
      </c>
      <c r="AA609">
        <f t="shared" ca="1" si="89"/>
        <v>0</v>
      </c>
      <c r="AB609">
        <f t="shared" ca="1" si="89"/>
        <v>0</v>
      </c>
      <c r="AC609">
        <f t="shared" ca="1" si="89"/>
        <v>0</v>
      </c>
      <c r="AD609">
        <f t="shared" ca="1" si="89"/>
        <v>0</v>
      </c>
    </row>
    <row r="610" spans="1:30" x14ac:dyDescent="0.2">
      <c r="A610">
        <f t="shared" ca="1" si="87"/>
        <v>0</v>
      </c>
      <c r="B610">
        <f t="shared" ca="1" si="87"/>
        <v>0</v>
      </c>
      <c r="C610">
        <f t="shared" ca="1" si="87"/>
        <v>0</v>
      </c>
      <c r="D610">
        <f t="shared" ca="1" si="87"/>
        <v>0</v>
      </c>
      <c r="E610">
        <f t="shared" ca="1" si="87"/>
        <v>0</v>
      </c>
      <c r="F610">
        <f t="shared" ca="1" si="87"/>
        <v>0</v>
      </c>
      <c r="G610">
        <f t="shared" ca="1" si="87"/>
        <v>0</v>
      </c>
      <c r="H610">
        <v>1</v>
      </c>
      <c r="I610">
        <v>1</v>
      </c>
      <c r="J610">
        <v>1</v>
      </c>
      <c r="K610">
        <v>1</v>
      </c>
      <c r="L610">
        <v>1</v>
      </c>
      <c r="M610">
        <v>1</v>
      </c>
      <c r="N610">
        <v>1</v>
      </c>
      <c r="O610">
        <v>1</v>
      </c>
      <c r="P610">
        <v>1</v>
      </c>
      <c r="Q610">
        <v>1</v>
      </c>
      <c r="R610">
        <v>1</v>
      </c>
      <c r="S610">
        <v>1</v>
      </c>
      <c r="T610">
        <v>1</v>
      </c>
      <c r="U610">
        <v>1</v>
      </c>
      <c r="V610">
        <v>1</v>
      </c>
      <c r="W610">
        <v>1</v>
      </c>
      <c r="X610">
        <f t="shared" ca="1" si="89"/>
        <v>0</v>
      </c>
      <c r="Y610">
        <f t="shared" ca="1" si="89"/>
        <v>0</v>
      </c>
      <c r="Z610">
        <f t="shared" ca="1" si="89"/>
        <v>0</v>
      </c>
      <c r="AA610">
        <f t="shared" ca="1" si="89"/>
        <v>0</v>
      </c>
      <c r="AB610">
        <f t="shared" ca="1" si="89"/>
        <v>0</v>
      </c>
      <c r="AC610">
        <f t="shared" ca="1" si="89"/>
        <v>0</v>
      </c>
      <c r="AD610">
        <f t="shared" ca="1" si="89"/>
        <v>0</v>
      </c>
    </row>
    <row r="611" spans="1:30" x14ac:dyDescent="0.2">
      <c r="A611">
        <f t="shared" ca="1" si="87"/>
        <v>0</v>
      </c>
      <c r="B611">
        <f t="shared" ca="1" si="87"/>
        <v>0</v>
      </c>
      <c r="C611">
        <f t="shared" ca="1" si="87"/>
        <v>0</v>
      </c>
      <c r="D611">
        <f t="shared" ca="1" si="87"/>
        <v>0</v>
      </c>
      <c r="E611">
        <f t="shared" ca="1" si="87"/>
        <v>0</v>
      </c>
      <c r="F611">
        <f t="shared" ca="1" si="87"/>
        <v>0</v>
      </c>
      <c r="G611">
        <f t="shared" ca="1" si="87"/>
        <v>0</v>
      </c>
      <c r="H611">
        <v>1</v>
      </c>
      <c r="I611">
        <v>1</v>
      </c>
      <c r="J611">
        <v>1</v>
      </c>
      <c r="K611">
        <v>1</v>
      </c>
      <c r="L611">
        <v>1</v>
      </c>
      <c r="M611">
        <v>1</v>
      </c>
      <c r="N611">
        <v>1</v>
      </c>
      <c r="O611">
        <v>1</v>
      </c>
      <c r="P611">
        <v>1</v>
      </c>
      <c r="Q611">
        <v>1</v>
      </c>
      <c r="R611">
        <v>1</v>
      </c>
      <c r="S611">
        <v>1</v>
      </c>
      <c r="T611">
        <v>1</v>
      </c>
      <c r="U611">
        <v>1</v>
      </c>
      <c r="V611">
        <v>1</v>
      </c>
      <c r="W611">
        <v>1</v>
      </c>
      <c r="X611">
        <f t="shared" ca="1" si="89"/>
        <v>0</v>
      </c>
      <c r="Y611">
        <f t="shared" ca="1" si="89"/>
        <v>0</v>
      </c>
      <c r="Z611">
        <f t="shared" ca="1" si="89"/>
        <v>0</v>
      </c>
      <c r="AA611">
        <f t="shared" ca="1" si="89"/>
        <v>0</v>
      </c>
      <c r="AB611">
        <f t="shared" ca="1" si="89"/>
        <v>0</v>
      </c>
      <c r="AC611">
        <f t="shared" ca="1" si="89"/>
        <v>0</v>
      </c>
      <c r="AD611">
        <f t="shared" ca="1" si="89"/>
        <v>0</v>
      </c>
    </row>
    <row r="612" spans="1:30" x14ac:dyDescent="0.2">
      <c r="A612">
        <f t="shared" ca="1" si="87"/>
        <v>0</v>
      </c>
      <c r="B612">
        <f t="shared" ca="1" si="87"/>
        <v>0</v>
      </c>
      <c r="C612">
        <f t="shared" ca="1" si="87"/>
        <v>0</v>
      </c>
      <c r="D612">
        <f t="shared" ca="1" si="87"/>
        <v>0</v>
      </c>
      <c r="E612">
        <f t="shared" ca="1" si="87"/>
        <v>0</v>
      </c>
      <c r="F612">
        <f t="shared" ca="1" si="87"/>
        <v>0</v>
      </c>
      <c r="G612">
        <f t="shared" ca="1" si="87"/>
        <v>0</v>
      </c>
      <c r="H612">
        <v>1</v>
      </c>
      <c r="I612">
        <v>1</v>
      </c>
      <c r="J612">
        <v>1</v>
      </c>
      <c r="K612">
        <v>1</v>
      </c>
      <c r="L612">
        <v>1</v>
      </c>
      <c r="M612">
        <v>1</v>
      </c>
      <c r="N612">
        <v>1</v>
      </c>
      <c r="O612">
        <v>1</v>
      </c>
      <c r="P612">
        <v>1</v>
      </c>
      <c r="Q612">
        <v>1</v>
      </c>
      <c r="R612">
        <v>1</v>
      </c>
      <c r="S612">
        <v>1</v>
      </c>
      <c r="T612">
        <v>1</v>
      </c>
      <c r="U612">
        <v>1</v>
      </c>
      <c r="V612">
        <v>1</v>
      </c>
      <c r="W612">
        <v>1</v>
      </c>
      <c r="X612">
        <f t="shared" ca="1" si="89"/>
        <v>0</v>
      </c>
      <c r="Y612">
        <f t="shared" ca="1" si="89"/>
        <v>0</v>
      </c>
      <c r="Z612">
        <f t="shared" ca="1" si="89"/>
        <v>0</v>
      </c>
      <c r="AA612">
        <f t="shared" ca="1" si="89"/>
        <v>0</v>
      </c>
      <c r="AB612">
        <f t="shared" ca="1" si="89"/>
        <v>0</v>
      </c>
      <c r="AC612">
        <f t="shared" ca="1" si="89"/>
        <v>0</v>
      </c>
      <c r="AD612">
        <f t="shared" ca="1" si="89"/>
        <v>0</v>
      </c>
    </row>
    <row r="613" spans="1:30" x14ac:dyDescent="0.2">
      <c r="A613">
        <f t="shared" ca="1" si="87"/>
        <v>0</v>
      </c>
      <c r="B613">
        <f t="shared" ca="1" si="87"/>
        <v>0</v>
      </c>
      <c r="C613">
        <f t="shared" ca="1" si="87"/>
        <v>0</v>
      </c>
      <c r="D613">
        <f t="shared" ca="1" si="87"/>
        <v>0</v>
      </c>
      <c r="E613">
        <f t="shared" ca="1" si="87"/>
        <v>0</v>
      </c>
      <c r="F613">
        <f t="shared" ca="1" si="87"/>
        <v>0</v>
      </c>
      <c r="G613">
        <f t="shared" ca="1" si="87"/>
        <v>0</v>
      </c>
      <c r="H613">
        <v>1</v>
      </c>
      <c r="I613">
        <v>1</v>
      </c>
      <c r="J613">
        <v>1</v>
      </c>
      <c r="K613">
        <v>1</v>
      </c>
      <c r="L613">
        <v>1</v>
      </c>
      <c r="M613">
        <v>1</v>
      </c>
      <c r="N613">
        <v>1</v>
      </c>
      <c r="O613">
        <v>1</v>
      </c>
      <c r="P613">
        <v>1</v>
      </c>
      <c r="Q613">
        <v>1</v>
      </c>
      <c r="R613">
        <v>1</v>
      </c>
      <c r="S613">
        <v>1</v>
      </c>
      <c r="T613">
        <v>1</v>
      </c>
      <c r="U613">
        <v>1</v>
      </c>
      <c r="V613">
        <v>1</v>
      </c>
      <c r="W613">
        <v>1</v>
      </c>
      <c r="X613">
        <f t="shared" ca="1" si="89"/>
        <v>0</v>
      </c>
      <c r="Y613">
        <f t="shared" ca="1" si="89"/>
        <v>0</v>
      </c>
      <c r="Z613">
        <f t="shared" ca="1" si="89"/>
        <v>0</v>
      </c>
      <c r="AA613">
        <f t="shared" ca="1" si="89"/>
        <v>0</v>
      </c>
      <c r="AB613">
        <f t="shared" ca="1" si="89"/>
        <v>0</v>
      </c>
      <c r="AC613">
        <f t="shared" ca="1" si="89"/>
        <v>0</v>
      </c>
      <c r="AD613">
        <f t="shared" ca="1" si="89"/>
        <v>0</v>
      </c>
    </row>
    <row r="614" spans="1:30" x14ac:dyDescent="0.2">
      <c r="A614">
        <f t="shared" ca="1" si="87"/>
        <v>0</v>
      </c>
      <c r="B614">
        <f t="shared" ca="1" si="87"/>
        <v>0</v>
      </c>
      <c r="C614">
        <f t="shared" ca="1" si="87"/>
        <v>0</v>
      </c>
      <c r="D614">
        <f t="shared" ca="1" si="87"/>
        <v>0</v>
      </c>
      <c r="E614">
        <f t="shared" ca="1" si="87"/>
        <v>0</v>
      </c>
      <c r="F614">
        <f t="shared" ca="1" si="87"/>
        <v>0</v>
      </c>
      <c r="G614">
        <f t="shared" ca="1" si="87"/>
        <v>0</v>
      </c>
      <c r="H614">
        <v>1</v>
      </c>
      <c r="I614">
        <v>1</v>
      </c>
      <c r="J614">
        <v>1</v>
      </c>
      <c r="K614">
        <v>1</v>
      </c>
      <c r="L614">
        <v>1</v>
      </c>
      <c r="M614">
        <v>1</v>
      </c>
      <c r="N614">
        <v>1</v>
      </c>
      <c r="O614">
        <v>1</v>
      </c>
      <c r="P614">
        <v>1</v>
      </c>
      <c r="Q614">
        <v>1</v>
      </c>
      <c r="R614">
        <v>1</v>
      </c>
      <c r="S614">
        <v>1</v>
      </c>
      <c r="T614">
        <v>1</v>
      </c>
      <c r="U614">
        <v>1</v>
      </c>
      <c r="V614">
        <v>1</v>
      </c>
      <c r="W614">
        <v>1</v>
      </c>
      <c r="X614">
        <f t="shared" ca="1" si="89"/>
        <v>0</v>
      </c>
      <c r="Y614">
        <f t="shared" ca="1" si="89"/>
        <v>0</v>
      </c>
      <c r="Z614">
        <f t="shared" ca="1" si="89"/>
        <v>0</v>
      </c>
      <c r="AA614">
        <f t="shared" ca="1" si="89"/>
        <v>0</v>
      </c>
      <c r="AB614">
        <f t="shared" ca="1" si="89"/>
        <v>0</v>
      </c>
      <c r="AC614">
        <f t="shared" ca="1" si="89"/>
        <v>0</v>
      </c>
      <c r="AD614">
        <f t="shared" ca="1" si="89"/>
        <v>0</v>
      </c>
    </row>
    <row r="615" spans="1:30" x14ac:dyDescent="0.2">
      <c r="A615">
        <f t="shared" ca="1" si="87"/>
        <v>0</v>
      </c>
      <c r="B615">
        <f t="shared" ca="1" si="87"/>
        <v>0</v>
      </c>
      <c r="C615">
        <f t="shared" ca="1" si="87"/>
        <v>0</v>
      </c>
      <c r="D615">
        <f t="shared" ca="1" si="87"/>
        <v>0</v>
      </c>
      <c r="E615">
        <f t="shared" ca="1" si="87"/>
        <v>0</v>
      </c>
      <c r="F615">
        <f t="shared" ca="1" si="87"/>
        <v>0</v>
      </c>
      <c r="G615">
        <f t="shared" ca="1" si="87"/>
        <v>0</v>
      </c>
      <c r="H615">
        <v>1</v>
      </c>
      <c r="I615">
        <v>1</v>
      </c>
      <c r="J615">
        <v>1</v>
      </c>
      <c r="K615">
        <v>1</v>
      </c>
      <c r="L615">
        <v>1</v>
      </c>
      <c r="M615">
        <v>1</v>
      </c>
      <c r="N615">
        <v>1</v>
      </c>
      <c r="O615">
        <v>1</v>
      </c>
      <c r="P615">
        <v>1</v>
      </c>
      <c r="Q615">
        <v>1</v>
      </c>
      <c r="R615">
        <v>1</v>
      </c>
      <c r="S615">
        <v>1</v>
      </c>
      <c r="T615">
        <v>1</v>
      </c>
      <c r="U615">
        <v>1</v>
      </c>
      <c r="V615">
        <v>1</v>
      </c>
      <c r="W615">
        <v>1</v>
      </c>
      <c r="X615">
        <f t="shared" ca="1" si="89"/>
        <v>0</v>
      </c>
      <c r="Y615">
        <f t="shared" ca="1" si="89"/>
        <v>0</v>
      </c>
      <c r="Z615">
        <f t="shared" ca="1" si="89"/>
        <v>0</v>
      </c>
      <c r="AA615">
        <f t="shared" ca="1" si="89"/>
        <v>0</v>
      </c>
      <c r="AB615">
        <f t="shared" ca="1" si="89"/>
        <v>0</v>
      </c>
      <c r="AC615">
        <f t="shared" ca="1" si="89"/>
        <v>0</v>
      </c>
      <c r="AD615">
        <f t="shared" ca="1" si="89"/>
        <v>0</v>
      </c>
    </row>
    <row r="616" spans="1:30" x14ac:dyDescent="0.2">
      <c r="A616">
        <f t="shared" ca="1" si="87"/>
        <v>0</v>
      </c>
      <c r="B616">
        <f t="shared" ca="1" si="87"/>
        <v>0</v>
      </c>
      <c r="C616">
        <f t="shared" ca="1" si="87"/>
        <v>0</v>
      </c>
      <c r="D616">
        <f t="shared" ca="1" si="87"/>
        <v>0</v>
      </c>
      <c r="E616">
        <f t="shared" ca="1" si="87"/>
        <v>0</v>
      </c>
      <c r="F616">
        <f t="shared" ca="1" si="87"/>
        <v>0</v>
      </c>
      <c r="G616">
        <f t="shared" ca="1" si="87"/>
        <v>0</v>
      </c>
      <c r="H616">
        <v>1</v>
      </c>
      <c r="I616">
        <v>1</v>
      </c>
      <c r="J616">
        <v>1</v>
      </c>
      <c r="K616">
        <v>1</v>
      </c>
      <c r="L616">
        <v>1</v>
      </c>
      <c r="M616">
        <v>1</v>
      </c>
      <c r="N616">
        <v>1</v>
      </c>
      <c r="O616">
        <v>1</v>
      </c>
      <c r="P616">
        <v>1</v>
      </c>
      <c r="Q616">
        <v>1</v>
      </c>
      <c r="R616">
        <v>1</v>
      </c>
      <c r="S616">
        <v>1</v>
      </c>
      <c r="T616">
        <v>1</v>
      </c>
      <c r="U616">
        <v>1</v>
      </c>
      <c r="V616">
        <v>1</v>
      </c>
      <c r="W616">
        <v>1</v>
      </c>
      <c r="X616">
        <f t="shared" ca="1" si="89"/>
        <v>0</v>
      </c>
      <c r="Y616">
        <f t="shared" ca="1" si="89"/>
        <v>0</v>
      </c>
      <c r="Z616">
        <f t="shared" ca="1" si="89"/>
        <v>0</v>
      </c>
      <c r="AA616">
        <f t="shared" ca="1" si="89"/>
        <v>0</v>
      </c>
      <c r="AB616">
        <f t="shared" ca="1" si="89"/>
        <v>0</v>
      </c>
      <c r="AC616">
        <f t="shared" ca="1" si="89"/>
        <v>0</v>
      </c>
      <c r="AD616">
        <f t="shared" ca="1" si="89"/>
        <v>0</v>
      </c>
    </row>
    <row r="617" spans="1:30" x14ac:dyDescent="0.2">
      <c r="A617">
        <f t="shared" ca="1" si="87"/>
        <v>0</v>
      </c>
      <c r="B617">
        <f t="shared" ca="1" si="87"/>
        <v>0</v>
      </c>
      <c r="C617">
        <f t="shared" ca="1" si="87"/>
        <v>0</v>
      </c>
      <c r="D617">
        <f t="shared" ca="1" si="87"/>
        <v>0</v>
      </c>
      <c r="E617">
        <f t="shared" ca="1" si="87"/>
        <v>0</v>
      </c>
      <c r="F617">
        <f t="shared" ca="1" si="87"/>
        <v>0</v>
      </c>
      <c r="G617">
        <f t="shared" ca="1" si="87"/>
        <v>0</v>
      </c>
      <c r="H617">
        <v>1</v>
      </c>
      <c r="I617">
        <v>1</v>
      </c>
      <c r="J617">
        <v>1</v>
      </c>
      <c r="K617">
        <v>1</v>
      </c>
      <c r="L617">
        <v>1</v>
      </c>
      <c r="M617">
        <v>1</v>
      </c>
      <c r="N617">
        <v>1</v>
      </c>
      <c r="O617">
        <v>1</v>
      </c>
      <c r="P617">
        <v>1</v>
      </c>
      <c r="Q617">
        <v>1</v>
      </c>
      <c r="R617">
        <v>1</v>
      </c>
      <c r="S617">
        <v>1</v>
      </c>
      <c r="T617">
        <v>1</v>
      </c>
      <c r="U617">
        <v>1</v>
      </c>
      <c r="V617">
        <v>1</v>
      </c>
      <c r="W617">
        <v>1</v>
      </c>
      <c r="X617">
        <f t="shared" ca="1" si="89"/>
        <v>0</v>
      </c>
      <c r="Y617">
        <f t="shared" ca="1" si="89"/>
        <v>0</v>
      </c>
      <c r="Z617">
        <f t="shared" ca="1" si="89"/>
        <v>0</v>
      </c>
      <c r="AA617">
        <f t="shared" ca="1" si="89"/>
        <v>0</v>
      </c>
      <c r="AB617">
        <f t="shared" ca="1" si="89"/>
        <v>0</v>
      </c>
      <c r="AC617">
        <f t="shared" ca="1" si="89"/>
        <v>0</v>
      </c>
      <c r="AD617">
        <f t="shared" ca="1" si="89"/>
        <v>0</v>
      </c>
    </row>
    <row r="618" spans="1:30" x14ac:dyDescent="0.2">
      <c r="A618">
        <f t="shared" ca="1" si="87"/>
        <v>0</v>
      </c>
      <c r="B618">
        <f t="shared" ca="1" si="87"/>
        <v>0</v>
      </c>
      <c r="C618">
        <f t="shared" ca="1" si="87"/>
        <v>0</v>
      </c>
      <c r="D618">
        <f t="shared" ca="1" si="87"/>
        <v>0</v>
      </c>
      <c r="E618">
        <f t="shared" ca="1" si="87"/>
        <v>0</v>
      </c>
      <c r="F618">
        <f t="shared" ca="1" si="87"/>
        <v>0</v>
      </c>
      <c r="G618">
        <f t="shared" ca="1" si="87"/>
        <v>0</v>
      </c>
      <c r="H618">
        <v>1</v>
      </c>
      <c r="I618">
        <v>1</v>
      </c>
      <c r="J618">
        <v>1</v>
      </c>
      <c r="K618">
        <v>1</v>
      </c>
      <c r="L618">
        <v>1</v>
      </c>
      <c r="M618">
        <v>1</v>
      </c>
      <c r="N618">
        <v>1</v>
      </c>
      <c r="O618">
        <v>1</v>
      </c>
      <c r="P618">
        <v>1</v>
      </c>
      <c r="Q618">
        <v>1</v>
      </c>
      <c r="R618">
        <v>1</v>
      </c>
      <c r="S618">
        <v>1</v>
      </c>
      <c r="T618">
        <v>1</v>
      </c>
      <c r="U618">
        <v>1</v>
      </c>
      <c r="V618">
        <v>1</v>
      </c>
      <c r="W618">
        <v>1</v>
      </c>
      <c r="X618">
        <f t="shared" ca="1" si="89"/>
        <v>0</v>
      </c>
      <c r="Y618">
        <f t="shared" ca="1" si="89"/>
        <v>0</v>
      </c>
      <c r="Z618">
        <f t="shared" ca="1" si="89"/>
        <v>0</v>
      </c>
      <c r="AA618">
        <f t="shared" ca="1" si="89"/>
        <v>0</v>
      </c>
      <c r="AB618">
        <f t="shared" ca="1" si="89"/>
        <v>0</v>
      </c>
      <c r="AC618">
        <f t="shared" ca="1" si="89"/>
        <v>0</v>
      </c>
      <c r="AD618">
        <f t="shared" ca="1" si="89"/>
        <v>0</v>
      </c>
    </row>
    <row r="619" spans="1:30" x14ac:dyDescent="0.2">
      <c r="A619">
        <f t="shared" ca="1" si="87"/>
        <v>0</v>
      </c>
      <c r="B619">
        <f t="shared" ca="1" si="87"/>
        <v>0</v>
      </c>
      <c r="C619">
        <f t="shared" ca="1" si="87"/>
        <v>0</v>
      </c>
      <c r="D619">
        <f t="shared" ref="D619:G682" ca="1" si="90">IF(D619&lt;&gt;"1","1","0")</f>
        <v>0</v>
      </c>
      <c r="E619">
        <f t="shared" ca="1" si="90"/>
        <v>0</v>
      </c>
      <c r="F619">
        <f t="shared" ca="1" si="90"/>
        <v>0</v>
      </c>
      <c r="G619">
        <f t="shared" ca="1" si="90"/>
        <v>0</v>
      </c>
      <c r="H619">
        <v>1</v>
      </c>
      <c r="I619">
        <v>1</v>
      </c>
      <c r="J619">
        <v>1</v>
      </c>
      <c r="K619">
        <v>1</v>
      </c>
      <c r="L619">
        <v>1</v>
      </c>
      <c r="M619">
        <v>1</v>
      </c>
      <c r="N619">
        <v>1</v>
      </c>
      <c r="O619">
        <v>1</v>
      </c>
      <c r="P619">
        <v>1</v>
      </c>
      <c r="Q619">
        <v>1</v>
      </c>
      <c r="R619">
        <v>1</v>
      </c>
      <c r="S619">
        <v>1</v>
      </c>
      <c r="T619">
        <v>1</v>
      </c>
      <c r="U619">
        <v>1</v>
      </c>
      <c r="V619">
        <v>1</v>
      </c>
      <c r="W619">
        <v>1</v>
      </c>
      <c r="X619">
        <f t="shared" ca="1" si="89"/>
        <v>0</v>
      </c>
      <c r="Y619">
        <f t="shared" ca="1" si="89"/>
        <v>0</v>
      </c>
      <c r="Z619">
        <f t="shared" ca="1" si="89"/>
        <v>0</v>
      </c>
      <c r="AA619">
        <f t="shared" ca="1" si="89"/>
        <v>0</v>
      </c>
      <c r="AB619">
        <f t="shared" ca="1" si="89"/>
        <v>0</v>
      </c>
      <c r="AC619">
        <f t="shared" ca="1" si="89"/>
        <v>0</v>
      </c>
      <c r="AD619">
        <f t="shared" ca="1" si="89"/>
        <v>0</v>
      </c>
    </row>
    <row r="620" spans="1:30" x14ac:dyDescent="0.2">
      <c r="A620">
        <f t="shared" ref="A620:G683" ca="1" si="91">IF(A620&lt;&gt;"1","1","0")</f>
        <v>0</v>
      </c>
      <c r="B620">
        <f t="shared" ca="1" si="91"/>
        <v>0</v>
      </c>
      <c r="C620">
        <f t="shared" ca="1" si="91"/>
        <v>0</v>
      </c>
      <c r="D620">
        <f t="shared" ca="1" si="91"/>
        <v>0</v>
      </c>
      <c r="E620">
        <f t="shared" ca="1" si="91"/>
        <v>0</v>
      </c>
      <c r="F620">
        <f t="shared" ca="1" si="91"/>
        <v>0</v>
      </c>
      <c r="G620">
        <f t="shared" ca="1" si="91"/>
        <v>0</v>
      </c>
      <c r="H620">
        <v>1</v>
      </c>
      <c r="I620">
        <v>1</v>
      </c>
      <c r="J620">
        <v>1</v>
      </c>
      <c r="K620">
        <v>1</v>
      </c>
      <c r="L620">
        <v>1</v>
      </c>
      <c r="M620">
        <v>1</v>
      </c>
      <c r="N620">
        <v>1</v>
      </c>
      <c r="O620">
        <v>1</v>
      </c>
      <c r="P620">
        <v>1</v>
      </c>
      <c r="Q620">
        <v>1</v>
      </c>
      <c r="R620">
        <v>1</v>
      </c>
      <c r="S620">
        <v>1</v>
      </c>
      <c r="T620">
        <v>1</v>
      </c>
      <c r="U620">
        <v>1</v>
      </c>
      <c r="V620">
        <v>1</v>
      </c>
      <c r="W620">
        <v>1</v>
      </c>
      <c r="X620">
        <f t="shared" ca="1" si="89"/>
        <v>0</v>
      </c>
      <c r="Y620">
        <f t="shared" ca="1" si="89"/>
        <v>0</v>
      </c>
      <c r="Z620">
        <f t="shared" ca="1" si="89"/>
        <v>0</v>
      </c>
      <c r="AA620">
        <f t="shared" ca="1" si="89"/>
        <v>0</v>
      </c>
      <c r="AB620">
        <f t="shared" ca="1" si="89"/>
        <v>0</v>
      </c>
      <c r="AC620">
        <f t="shared" ca="1" si="89"/>
        <v>0</v>
      </c>
      <c r="AD620">
        <f t="shared" ca="1" si="89"/>
        <v>0</v>
      </c>
    </row>
    <row r="621" spans="1:30" x14ac:dyDescent="0.2">
      <c r="A621">
        <f t="shared" ca="1" si="91"/>
        <v>0</v>
      </c>
      <c r="B621">
        <f t="shared" ca="1" si="91"/>
        <v>0</v>
      </c>
      <c r="C621">
        <f t="shared" ca="1" si="91"/>
        <v>0</v>
      </c>
      <c r="D621">
        <f t="shared" ca="1" si="91"/>
        <v>0</v>
      </c>
      <c r="E621">
        <f t="shared" ca="1" si="91"/>
        <v>0</v>
      </c>
      <c r="F621">
        <f t="shared" ca="1" si="91"/>
        <v>0</v>
      </c>
      <c r="G621">
        <f t="shared" ca="1" si="91"/>
        <v>0</v>
      </c>
      <c r="H621">
        <v>1</v>
      </c>
      <c r="I621">
        <v>1</v>
      </c>
      <c r="J621">
        <v>1</v>
      </c>
      <c r="K621">
        <v>1</v>
      </c>
      <c r="L621">
        <v>1</v>
      </c>
      <c r="M621">
        <v>1</v>
      </c>
      <c r="N621">
        <v>1</v>
      </c>
      <c r="O621">
        <v>1</v>
      </c>
      <c r="P621">
        <v>1</v>
      </c>
      <c r="Q621">
        <v>1</v>
      </c>
      <c r="R621">
        <v>1</v>
      </c>
      <c r="S621">
        <v>1</v>
      </c>
      <c r="T621">
        <v>1</v>
      </c>
      <c r="U621">
        <v>1</v>
      </c>
      <c r="V621">
        <v>1</v>
      </c>
      <c r="W621">
        <v>1</v>
      </c>
      <c r="X621">
        <f t="shared" ca="1" si="89"/>
        <v>0</v>
      </c>
      <c r="Y621">
        <f t="shared" ca="1" si="89"/>
        <v>0</v>
      </c>
      <c r="Z621">
        <f t="shared" ca="1" si="89"/>
        <v>0</v>
      </c>
      <c r="AA621">
        <f t="shared" ca="1" si="89"/>
        <v>0</v>
      </c>
      <c r="AB621">
        <f t="shared" ca="1" si="89"/>
        <v>0</v>
      </c>
      <c r="AC621">
        <f t="shared" ca="1" si="89"/>
        <v>0</v>
      </c>
      <c r="AD621">
        <f t="shared" ca="1" si="89"/>
        <v>0</v>
      </c>
    </row>
    <row r="622" spans="1:30" x14ac:dyDescent="0.2">
      <c r="A622">
        <f t="shared" ca="1" si="91"/>
        <v>0</v>
      </c>
      <c r="B622">
        <f t="shared" ca="1" si="91"/>
        <v>0</v>
      </c>
      <c r="C622">
        <f t="shared" ca="1" si="91"/>
        <v>0</v>
      </c>
      <c r="D622">
        <f t="shared" ca="1" si="91"/>
        <v>0</v>
      </c>
      <c r="E622">
        <f t="shared" ca="1" si="91"/>
        <v>0</v>
      </c>
      <c r="F622">
        <f t="shared" ca="1" si="91"/>
        <v>0</v>
      </c>
      <c r="G622">
        <f t="shared" ca="1" si="91"/>
        <v>0</v>
      </c>
      <c r="H622">
        <v>1</v>
      </c>
      <c r="I622">
        <v>1</v>
      </c>
      <c r="J622">
        <v>1</v>
      </c>
      <c r="K622">
        <v>1</v>
      </c>
      <c r="L622">
        <v>1</v>
      </c>
      <c r="M622">
        <v>1</v>
      </c>
      <c r="N622">
        <v>1</v>
      </c>
      <c r="O622">
        <v>1</v>
      </c>
      <c r="P622">
        <v>1</v>
      </c>
      <c r="Q622">
        <v>1</v>
      </c>
      <c r="R622">
        <v>1</v>
      </c>
      <c r="S622">
        <v>1</v>
      </c>
      <c r="T622">
        <v>1</v>
      </c>
      <c r="U622">
        <v>1</v>
      </c>
      <c r="V622">
        <v>1</v>
      </c>
      <c r="W622">
        <v>1</v>
      </c>
      <c r="X622">
        <f t="shared" ca="1" si="89"/>
        <v>0</v>
      </c>
      <c r="Y622">
        <f t="shared" ca="1" si="89"/>
        <v>0</v>
      </c>
      <c r="Z622">
        <f t="shared" ca="1" si="89"/>
        <v>0</v>
      </c>
      <c r="AA622">
        <f t="shared" ca="1" si="89"/>
        <v>0</v>
      </c>
      <c r="AB622">
        <f t="shared" ca="1" si="89"/>
        <v>0</v>
      </c>
      <c r="AC622">
        <f t="shared" ca="1" si="89"/>
        <v>0</v>
      </c>
      <c r="AD622">
        <f t="shared" ca="1" si="89"/>
        <v>0</v>
      </c>
    </row>
    <row r="623" spans="1:30" x14ac:dyDescent="0.2">
      <c r="A623">
        <f t="shared" ca="1" si="91"/>
        <v>0</v>
      </c>
      <c r="B623">
        <f t="shared" ca="1" si="91"/>
        <v>0</v>
      </c>
      <c r="C623">
        <f t="shared" ca="1" si="91"/>
        <v>0</v>
      </c>
      <c r="D623">
        <f t="shared" ca="1" si="91"/>
        <v>0</v>
      </c>
      <c r="E623">
        <f t="shared" ca="1" si="91"/>
        <v>0</v>
      </c>
      <c r="F623">
        <f t="shared" ca="1" si="91"/>
        <v>0</v>
      </c>
      <c r="G623">
        <f t="shared" ca="1" si="91"/>
        <v>0</v>
      </c>
      <c r="H623">
        <v>1</v>
      </c>
      <c r="I623">
        <v>1</v>
      </c>
      <c r="J623">
        <v>1</v>
      </c>
      <c r="K623">
        <v>1</v>
      </c>
      <c r="L623">
        <v>1</v>
      </c>
      <c r="M623">
        <v>1</v>
      </c>
      <c r="N623">
        <v>1</v>
      </c>
      <c r="O623">
        <v>1</v>
      </c>
      <c r="P623">
        <v>1</v>
      </c>
      <c r="Q623">
        <v>1</v>
      </c>
      <c r="R623">
        <v>1</v>
      </c>
      <c r="S623">
        <v>1</v>
      </c>
      <c r="T623">
        <v>1</v>
      </c>
      <c r="U623">
        <v>1</v>
      </c>
      <c r="V623">
        <v>1</v>
      </c>
      <c r="W623">
        <v>1</v>
      </c>
      <c r="X623">
        <f t="shared" ca="1" si="89"/>
        <v>0</v>
      </c>
      <c r="Y623">
        <f t="shared" ca="1" si="89"/>
        <v>0</v>
      </c>
      <c r="Z623">
        <f t="shared" ca="1" si="89"/>
        <v>0</v>
      </c>
      <c r="AA623">
        <f t="shared" ref="AA623:AD686" ca="1" si="92">IF(AA623&lt;&gt;"1","1","0")</f>
        <v>0</v>
      </c>
      <c r="AB623">
        <f t="shared" ca="1" si="92"/>
        <v>0</v>
      </c>
      <c r="AC623">
        <f t="shared" ca="1" si="92"/>
        <v>0</v>
      </c>
      <c r="AD623">
        <f t="shared" ca="1" si="92"/>
        <v>0</v>
      </c>
    </row>
    <row r="624" spans="1:30" x14ac:dyDescent="0.2">
      <c r="A624">
        <f t="shared" ca="1" si="91"/>
        <v>0</v>
      </c>
      <c r="B624">
        <f t="shared" ca="1" si="91"/>
        <v>0</v>
      </c>
      <c r="C624">
        <f t="shared" ca="1" si="91"/>
        <v>0</v>
      </c>
      <c r="D624">
        <f t="shared" ca="1" si="91"/>
        <v>0</v>
      </c>
      <c r="E624">
        <f t="shared" ca="1" si="91"/>
        <v>0</v>
      </c>
      <c r="F624">
        <f t="shared" ca="1" si="91"/>
        <v>0</v>
      </c>
      <c r="G624">
        <f t="shared" ca="1" si="91"/>
        <v>0</v>
      </c>
      <c r="H624">
        <v>1</v>
      </c>
      <c r="I624">
        <v>1</v>
      </c>
      <c r="J624">
        <v>1</v>
      </c>
      <c r="K624">
        <v>1</v>
      </c>
      <c r="L624">
        <v>1</v>
      </c>
      <c r="M624">
        <v>1</v>
      </c>
      <c r="N624">
        <v>1</v>
      </c>
      <c r="O624">
        <v>1</v>
      </c>
      <c r="P624">
        <v>1</v>
      </c>
      <c r="Q624">
        <v>1</v>
      </c>
      <c r="R624">
        <v>1</v>
      </c>
      <c r="S624">
        <v>1</v>
      </c>
      <c r="T624">
        <v>1</v>
      </c>
      <c r="U624">
        <v>1</v>
      </c>
      <c r="V624">
        <v>1</v>
      </c>
      <c r="W624">
        <v>1</v>
      </c>
      <c r="X624">
        <f t="shared" ref="X624:AD687" ca="1" si="93">IF(X624&lt;&gt;"1","1","0")</f>
        <v>0</v>
      </c>
      <c r="Y624">
        <f t="shared" ca="1" si="93"/>
        <v>0</v>
      </c>
      <c r="Z624">
        <f t="shared" ca="1" si="93"/>
        <v>0</v>
      </c>
      <c r="AA624">
        <f t="shared" ca="1" si="93"/>
        <v>0</v>
      </c>
      <c r="AB624">
        <f t="shared" ca="1" si="93"/>
        <v>0</v>
      </c>
      <c r="AC624">
        <f t="shared" ca="1" si="93"/>
        <v>0</v>
      </c>
      <c r="AD624">
        <f t="shared" ca="1" si="93"/>
        <v>0</v>
      </c>
    </row>
    <row r="625" spans="1:30" x14ac:dyDescent="0.2">
      <c r="A625">
        <f t="shared" ca="1" si="91"/>
        <v>0</v>
      </c>
      <c r="B625">
        <f t="shared" ca="1" si="91"/>
        <v>0</v>
      </c>
      <c r="C625">
        <f t="shared" ca="1" si="91"/>
        <v>0</v>
      </c>
      <c r="D625">
        <f t="shared" ca="1" si="91"/>
        <v>0</v>
      </c>
      <c r="E625">
        <f t="shared" ca="1" si="91"/>
        <v>0</v>
      </c>
      <c r="F625">
        <f t="shared" ca="1" si="91"/>
        <v>0</v>
      </c>
      <c r="G625">
        <f t="shared" ca="1" si="91"/>
        <v>0</v>
      </c>
      <c r="H625">
        <v>1</v>
      </c>
      <c r="I625">
        <v>1</v>
      </c>
      <c r="J625">
        <v>1</v>
      </c>
      <c r="K625">
        <v>1</v>
      </c>
      <c r="L625">
        <v>1</v>
      </c>
      <c r="M625">
        <v>1</v>
      </c>
      <c r="N625">
        <v>1</v>
      </c>
      <c r="O625">
        <v>1</v>
      </c>
      <c r="P625">
        <v>1</v>
      </c>
      <c r="Q625">
        <v>1</v>
      </c>
      <c r="R625">
        <v>1</v>
      </c>
      <c r="S625">
        <v>1</v>
      </c>
      <c r="T625">
        <v>1</v>
      </c>
      <c r="U625">
        <v>1</v>
      </c>
      <c r="V625">
        <v>1</v>
      </c>
      <c r="W625">
        <v>1</v>
      </c>
      <c r="X625">
        <f t="shared" ca="1" si="93"/>
        <v>0</v>
      </c>
      <c r="Y625">
        <f t="shared" ca="1" si="93"/>
        <v>0</v>
      </c>
      <c r="Z625">
        <f t="shared" ca="1" si="93"/>
        <v>0</v>
      </c>
      <c r="AA625">
        <f t="shared" ca="1" si="93"/>
        <v>0</v>
      </c>
      <c r="AB625">
        <f t="shared" ca="1" si="93"/>
        <v>0</v>
      </c>
      <c r="AC625">
        <f t="shared" ca="1" si="93"/>
        <v>0</v>
      </c>
      <c r="AD625">
        <f t="shared" ca="1" si="93"/>
        <v>0</v>
      </c>
    </row>
    <row r="626" spans="1:30" x14ac:dyDescent="0.2">
      <c r="A626">
        <f t="shared" ca="1" si="91"/>
        <v>0</v>
      </c>
      <c r="B626">
        <f t="shared" ca="1" si="91"/>
        <v>0</v>
      </c>
      <c r="C626">
        <f t="shared" ca="1" si="91"/>
        <v>0</v>
      </c>
      <c r="D626">
        <f t="shared" ca="1" si="91"/>
        <v>0</v>
      </c>
      <c r="E626">
        <f t="shared" ca="1" si="91"/>
        <v>0</v>
      </c>
      <c r="F626">
        <f t="shared" ca="1" si="91"/>
        <v>0</v>
      </c>
      <c r="G626">
        <f t="shared" ca="1" si="91"/>
        <v>0</v>
      </c>
      <c r="H626">
        <v>1</v>
      </c>
      <c r="I626">
        <v>1</v>
      </c>
      <c r="J626">
        <v>1</v>
      </c>
      <c r="K626">
        <v>1</v>
      </c>
      <c r="L626">
        <v>1</v>
      </c>
      <c r="M626">
        <v>1</v>
      </c>
      <c r="N626">
        <v>1</v>
      </c>
      <c r="O626">
        <v>1</v>
      </c>
      <c r="P626">
        <v>1</v>
      </c>
      <c r="Q626">
        <v>1</v>
      </c>
      <c r="R626">
        <v>1</v>
      </c>
      <c r="S626">
        <v>1</v>
      </c>
      <c r="T626">
        <v>1</v>
      </c>
      <c r="U626">
        <v>1</v>
      </c>
      <c r="V626">
        <v>1</v>
      </c>
      <c r="W626">
        <v>1</v>
      </c>
      <c r="X626">
        <f t="shared" ca="1" si="93"/>
        <v>0</v>
      </c>
      <c r="Y626">
        <f t="shared" ca="1" si="93"/>
        <v>0</v>
      </c>
      <c r="Z626">
        <f t="shared" ca="1" si="93"/>
        <v>0</v>
      </c>
      <c r="AA626">
        <f t="shared" ca="1" si="93"/>
        <v>0</v>
      </c>
      <c r="AB626">
        <f t="shared" ca="1" si="93"/>
        <v>0</v>
      </c>
      <c r="AC626">
        <f t="shared" ca="1" si="93"/>
        <v>0</v>
      </c>
      <c r="AD626">
        <f t="shared" ca="1" si="93"/>
        <v>0</v>
      </c>
    </row>
    <row r="627" spans="1:30" x14ac:dyDescent="0.2">
      <c r="A627">
        <f t="shared" ca="1" si="91"/>
        <v>0</v>
      </c>
      <c r="B627">
        <f t="shared" ca="1" si="91"/>
        <v>0</v>
      </c>
      <c r="C627">
        <f t="shared" ca="1" si="91"/>
        <v>0</v>
      </c>
      <c r="D627">
        <f t="shared" ca="1" si="91"/>
        <v>0</v>
      </c>
      <c r="E627">
        <f t="shared" ca="1" si="91"/>
        <v>0</v>
      </c>
      <c r="F627">
        <f t="shared" ca="1" si="91"/>
        <v>0</v>
      </c>
      <c r="G627">
        <f t="shared" ca="1" si="91"/>
        <v>0</v>
      </c>
      <c r="H627">
        <v>1</v>
      </c>
      <c r="I627">
        <v>1</v>
      </c>
      <c r="J627">
        <v>1</v>
      </c>
      <c r="K627">
        <v>1</v>
      </c>
      <c r="L627">
        <v>1</v>
      </c>
      <c r="M627">
        <v>1</v>
      </c>
      <c r="N627">
        <v>1</v>
      </c>
      <c r="O627">
        <v>1</v>
      </c>
      <c r="P627">
        <v>1</v>
      </c>
      <c r="Q627">
        <v>1</v>
      </c>
      <c r="R627">
        <v>1</v>
      </c>
      <c r="S627">
        <v>1</v>
      </c>
      <c r="T627">
        <v>1</v>
      </c>
      <c r="U627">
        <v>1</v>
      </c>
      <c r="V627">
        <v>1</v>
      </c>
      <c r="W627">
        <v>1</v>
      </c>
      <c r="X627">
        <f t="shared" ca="1" si="93"/>
        <v>0</v>
      </c>
      <c r="Y627">
        <f t="shared" ca="1" si="93"/>
        <v>0</v>
      </c>
      <c r="Z627">
        <f t="shared" ca="1" si="93"/>
        <v>0</v>
      </c>
      <c r="AA627">
        <f t="shared" ca="1" si="93"/>
        <v>0</v>
      </c>
      <c r="AB627">
        <f t="shared" ca="1" si="93"/>
        <v>0</v>
      </c>
      <c r="AC627">
        <f t="shared" ca="1" si="93"/>
        <v>0</v>
      </c>
      <c r="AD627">
        <f t="shared" ca="1" si="93"/>
        <v>0</v>
      </c>
    </row>
    <row r="628" spans="1:30" x14ac:dyDescent="0.2">
      <c r="A628">
        <f t="shared" ca="1" si="91"/>
        <v>0</v>
      </c>
      <c r="B628">
        <f t="shared" ca="1" si="91"/>
        <v>0</v>
      </c>
      <c r="C628">
        <f t="shared" ca="1" si="91"/>
        <v>0</v>
      </c>
      <c r="D628">
        <f t="shared" ca="1" si="91"/>
        <v>0</v>
      </c>
      <c r="E628">
        <f t="shared" ca="1" si="91"/>
        <v>0</v>
      </c>
      <c r="F628">
        <f t="shared" ca="1" si="91"/>
        <v>0</v>
      </c>
      <c r="G628">
        <f t="shared" ca="1" si="91"/>
        <v>0</v>
      </c>
      <c r="H628">
        <v>1</v>
      </c>
      <c r="I628">
        <v>1</v>
      </c>
      <c r="J628">
        <v>1</v>
      </c>
      <c r="K628">
        <v>1</v>
      </c>
      <c r="L628">
        <v>1</v>
      </c>
      <c r="M628">
        <v>1</v>
      </c>
      <c r="N628">
        <v>1</v>
      </c>
      <c r="O628">
        <v>1</v>
      </c>
      <c r="P628">
        <v>1</v>
      </c>
      <c r="Q628">
        <v>1</v>
      </c>
      <c r="R628">
        <v>1</v>
      </c>
      <c r="S628">
        <v>1</v>
      </c>
      <c r="T628">
        <v>1</v>
      </c>
      <c r="U628">
        <v>1</v>
      </c>
      <c r="V628">
        <v>1</v>
      </c>
      <c r="W628">
        <v>1</v>
      </c>
      <c r="X628">
        <f t="shared" ca="1" si="93"/>
        <v>0</v>
      </c>
      <c r="Y628">
        <f t="shared" ca="1" si="93"/>
        <v>0</v>
      </c>
      <c r="Z628">
        <f t="shared" ca="1" si="93"/>
        <v>0</v>
      </c>
      <c r="AA628">
        <f t="shared" ca="1" si="93"/>
        <v>0</v>
      </c>
      <c r="AB628">
        <f t="shared" ca="1" si="93"/>
        <v>0</v>
      </c>
      <c r="AC628">
        <f t="shared" ca="1" si="93"/>
        <v>0</v>
      </c>
      <c r="AD628">
        <f t="shared" ca="1" si="93"/>
        <v>0</v>
      </c>
    </row>
    <row r="629" spans="1:30" x14ac:dyDescent="0.2">
      <c r="A629">
        <f t="shared" ca="1" si="91"/>
        <v>0</v>
      </c>
      <c r="B629">
        <f t="shared" ca="1" si="91"/>
        <v>0</v>
      </c>
      <c r="C629">
        <f t="shared" ca="1" si="91"/>
        <v>0</v>
      </c>
      <c r="D629">
        <f t="shared" ca="1" si="91"/>
        <v>0</v>
      </c>
      <c r="E629">
        <f t="shared" ca="1" si="91"/>
        <v>0</v>
      </c>
      <c r="F629">
        <f t="shared" ca="1" si="91"/>
        <v>0</v>
      </c>
      <c r="G629">
        <f t="shared" ca="1" si="91"/>
        <v>0</v>
      </c>
      <c r="H629">
        <v>1</v>
      </c>
      <c r="I629">
        <v>1</v>
      </c>
      <c r="J629">
        <v>1</v>
      </c>
      <c r="K629">
        <v>1</v>
      </c>
      <c r="L629">
        <v>1</v>
      </c>
      <c r="M629">
        <v>1</v>
      </c>
      <c r="N629">
        <v>1</v>
      </c>
      <c r="O629">
        <v>1</v>
      </c>
      <c r="P629">
        <v>1</v>
      </c>
      <c r="Q629">
        <v>1</v>
      </c>
      <c r="R629">
        <v>1</v>
      </c>
      <c r="S629">
        <v>1</v>
      </c>
      <c r="T629">
        <v>1</v>
      </c>
      <c r="U629">
        <v>1</v>
      </c>
      <c r="V629">
        <v>1</v>
      </c>
      <c r="W629">
        <v>1</v>
      </c>
      <c r="X629">
        <f t="shared" ca="1" si="93"/>
        <v>0</v>
      </c>
      <c r="Y629">
        <f t="shared" ca="1" si="93"/>
        <v>0</v>
      </c>
      <c r="Z629">
        <f t="shared" ca="1" si="93"/>
        <v>0</v>
      </c>
      <c r="AA629">
        <f t="shared" ca="1" si="93"/>
        <v>0</v>
      </c>
      <c r="AB629">
        <f t="shared" ca="1" si="93"/>
        <v>0</v>
      </c>
      <c r="AC629">
        <f t="shared" ca="1" si="93"/>
        <v>0</v>
      </c>
      <c r="AD629">
        <f t="shared" ca="1" si="93"/>
        <v>0</v>
      </c>
    </row>
    <row r="630" spans="1:30" x14ac:dyDescent="0.2">
      <c r="A630">
        <f t="shared" ca="1" si="91"/>
        <v>0</v>
      </c>
      <c r="B630">
        <f t="shared" ca="1" si="91"/>
        <v>0</v>
      </c>
      <c r="C630">
        <f t="shared" ca="1" si="91"/>
        <v>0</v>
      </c>
      <c r="D630">
        <f t="shared" ca="1" si="91"/>
        <v>0</v>
      </c>
      <c r="E630">
        <f t="shared" ca="1" si="91"/>
        <v>0</v>
      </c>
      <c r="F630">
        <f t="shared" ca="1" si="91"/>
        <v>0</v>
      </c>
      <c r="G630">
        <f t="shared" ca="1" si="91"/>
        <v>0</v>
      </c>
      <c r="H630">
        <v>1</v>
      </c>
      <c r="I630">
        <v>1</v>
      </c>
      <c r="J630">
        <v>1</v>
      </c>
      <c r="K630">
        <v>1</v>
      </c>
      <c r="L630">
        <v>1</v>
      </c>
      <c r="M630">
        <v>1</v>
      </c>
      <c r="N630">
        <v>1</v>
      </c>
      <c r="O630">
        <v>1</v>
      </c>
      <c r="P630">
        <v>1</v>
      </c>
      <c r="Q630">
        <v>1</v>
      </c>
      <c r="R630">
        <v>1</v>
      </c>
      <c r="S630">
        <v>1</v>
      </c>
      <c r="T630">
        <v>1</v>
      </c>
      <c r="U630">
        <v>1</v>
      </c>
      <c r="V630">
        <v>1</v>
      </c>
      <c r="W630">
        <v>1</v>
      </c>
      <c r="X630">
        <f t="shared" ca="1" si="93"/>
        <v>0</v>
      </c>
      <c r="Y630">
        <f t="shared" ca="1" si="93"/>
        <v>0</v>
      </c>
      <c r="Z630">
        <f t="shared" ca="1" si="93"/>
        <v>0</v>
      </c>
      <c r="AA630">
        <f t="shared" ca="1" si="93"/>
        <v>0</v>
      </c>
      <c r="AB630">
        <f t="shared" ca="1" si="93"/>
        <v>0</v>
      </c>
      <c r="AC630">
        <f t="shared" ca="1" si="93"/>
        <v>0</v>
      </c>
      <c r="AD630">
        <f t="shared" ca="1" si="93"/>
        <v>0</v>
      </c>
    </row>
    <row r="631" spans="1:30" x14ac:dyDescent="0.2">
      <c r="A631">
        <f t="shared" ca="1" si="91"/>
        <v>0</v>
      </c>
      <c r="B631">
        <f t="shared" ca="1" si="91"/>
        <v>0</v>
      </c>
      <c r="C631">
        <f t="shared" ca="1" si="91"/>
        <v>0</v>
      </c>
      <c r="D631">
        <f t="shared" ca="1" si="91"/>
        <v>0</v>
      </c>
      <c r="E631">
        <f t="shared" ca="1" si="91"/>
        <v>0</v>
      </c>
      <c r="F631">
        <f t="shared" ca="1" si="91"/>
        <v>0</v>
      </c>
      <c r="G631">
        <f t="shared" ca="1" si="91"/>
        <v>0</v>
      </c>
      <c r="H631">
        <v>1</v>
      </c>
      <c r="I631">
        <v>1</v>
      </c>
      <c r="J631">
        <v>1</v>
      </c>
      <c r="K631">
        <v>1</v>
      </c>
      <c r="L631">
        <v>1</v>
      </c>
      <c r="M631">
        <v>1</v>
      </c>
      <c r="N631">
        <v>1</v>
      </c>
      <c r="O631">
        <v>1</v>
      </c>
      <c r="P631">
        <v>1</v>
      </c>
      <c r="Q631">
        <v>1</v>
      </c>
      <c r="R631">
        <v>1</v>
      </c>
      <c r="S631">
        <v>1</v>
      </c>
      <c r="T631">
        <v>1</v>
      </c>
      <c r="U631">
        <v>1</v>
      </c>
      <c r="V631">
        <v>1</v>
      </c>
      <c r="W631">
        <v>1</v>
      </c>
      <c r="X631">
        <f t="shared" ca="1" si="93"/>
        <v>0</v>
      </c>
      <c r="Y631">
        <f t="shared" ca="1" si="93"/>
        <v>0</v>
      </c>
      <c r="Z631">
        <f t="shared" ca="1" si="93"/>
        <v>0</v>
      </c>
      <c r="AA631">
        <f t="shared" ca="1" si="93"/>
        <v>0</v>
      </c>
      <c r="AB631">
        <f t="shared" ca="1" si="93"/>
        <v>0</v>
      </c>
      <c r="AC631">
        <f t="shared" ca="1" si="93"/>
        <v>0</v>
      </c>
      <c r="AD631">
        <f t="shared" ca="1" si="93"/>
        <v>0</v>
      </c>
    </row>
    <row r="632" spans="1:30" x14ac:dyDescent="0.2">
      <c r="A632">
        <f t="shared" ca="1" si="91"/>
        <v>0</v>
      </c>
      <c r="B632">
        <f t="shared" ca="1" si="91"/>
        <v>0</v>
      </c>
      <c r="C632">
        <f t="shared" ca="1" si="91"/>
        <v>0</v>
      </c>
      <c r="D632">
        <f t="shared" ca="1" si="91"/>
        <v>0</v>
      </c>
      <c r="E632">
        <f t="shared" ca="1" si="91"/>
        <v>0</v>
      </c>
      <c r="F632">
        <f t="shared" ca="1" si="91"/>
        <v>0</v>
      </c>
      <c r="G632">
        <f t="shared" ca="1" si="91"/>
        <v>0</v>
      </c>
      <c r="H632">
        <v>1</v>
      </c>
      <c r="I632">
        <v>1</v>
      </c>
      <c r="J632">
        <v>1</v>
      </c>
      <c r="K632">
        <v>1</v>
      </c>
      <c r="L632">
        <v>1</v>
      </c>
      <c r="M632">
        <v>1</v>
      </c>
      <c r="N632">
        <v>1</v>
      </c>
      <c r="O632">
        <v>1</v>
      </c>
      <c r="P632">
        <v>1</v>
      </c>
      <c r="Q632">
        <v>1</v>
      </c>
      <c r="R632">
        <v>1</v>
      </c>
      <c r="S632">
        <v>1</v>
      </c>
      <c r="T632">
        <v>1</v>
      </c>
      <c r="U632">
        <v>1</v>
      </c>
      <c r="V632">
        <v>1</v>
      </c>
      <c r="W632">
        <v>1</v>
      </c>
      <c r="X632">
        <f t="shared" ca="1" si="93"/>
        <v>0</v>
      </c>
      <c r="Y632">
        <f t="shared" ca="1" si="93"/>
        <v>0</v>
      </c>
      <c r="Z632">
        <f t="shared" ca="1" si="93"/>
        <v>0</v>
      </c>
      <c r="AA632">
        <f t="shared" ca="1" si="93"/>
        <v>0</v>
      </c>
      <c r="AB632">
        <f t="shared" ca="1" si="93"/>
        <v>0</v>
      </c>
      <c r="AC632">
        <f t="shared" ca="1" si="93"/>
        <v>0</v>
      </c>
      <c r="AD632">
        <f t="shared" ca="1" si="93"/>
        <v>0</v>
      </c>
    </row>
    <row r="633" spans="1:30" x14ac:dyDescent="0.2">
      <c r="A633">
        <f t="shared" ca="1" si="91"/>
        <v>0</v>
      </c>
      <c r="B633">
        <f t="shared" ca="1" si="91"/>
        <v>0</v>
      </c>
      <c r="C633">
        <f t="shared" ca="1" si="91"/>
        <v>0</v>
      </c>
      <c r="D633">
        <f t="shared" ca="1" si="91"/>
        <v>0</v>
      </c>
      <c r="E633">
        <f t="shared" ca="1" si="91"/>
        <v>0</v>
      </c>
      <c r="F633">
        <f t="shared" ca="1" si="91"/>
        <v>0</v>
      </c>
      <c r="G633">
        <f t="shared" ca="1" si="91"/>
        <v>0</v>
      </c>
      <c r="H633">
        <v>1</v>
      </c>
      <c r="I633">
        <v>1</v>
      </c>
      <c r="J633">
        <v>1</v>
      </c>
      <c r="K633">
        <v>1</v>
      </c>
      <c r="L633">
        <v>1</v>
      </c>
      <c r="M633">
        <v>1</v>
      </c>
      <c r="N633">
        <v>1</v>
      </c>
      <c r="O633">
        <v>1</v>
      </c>
      <c r="P633">
        <v>1</v>
      </c>
      <c r="Q633">
        <v>1</v>
      </c>
      <c r="R633">
        <v>1</v>
      </c>
      <c r="S633">
        <v>1</v>
      </c>
      <c r="T633">
        <v>1</v>
      </c>
      <c r="U633">
        <v>1</v>
      </c>
      <c r="V633">
        <v>1</v>
      </c>
      <c r="W633">
        <v>1</v>
      </c>
      <c r="X633">
        <f t="shared" ca="1" si="93"/>
        <v>0</v>
      </c>
      <c r="Y633">
        <f t="shared" ca="1" si="93"/>
        <v>0</v>
      </c>
      <c r="Z633">
        <f t="shared" ca="1" si="93"/>
        <v>0</v>
      </c>
      <c r="AA633">
        <f t="shared" ca="1" si="93"/>
        <v>0</v>
      </c>
      <c r="AB633">
        <f t="shared" ca="1" si="93"/>
        <v>0</v>
      </c>
      <c r="AC633">
        <f t="shared" ca="1" si="93"/>
        <v>0</v>
      </c>
      <c r="AD633">
        <f t="shared" ca="1" si="93"/>
        <v>0</v>
      </c>
    </row>
    <row r="634" spans="1:30" x14ac:dyDescent="0.2">
      <c r="A634">
        <f t="shared" ca="1" si="91"/>
        <v>0</v>
      </c>
      <c r="B634">
        <f t="shared" ca="1" si="91"/>
        <v>0</v>
      </c>
      <c r="C634">
        <f t="shared" ca="1" si="91"/>
        <v>0</v>
      </c>
      <c r="D634">
        <f t="shared" ca="1" si="91"/>
        <v>0</v>
      </c>
      <c r="E634">
        <f t="shared" ca="1" si="91"/>
        <v>0</v>
      </c>
      <c r="F634">
        <f t="shared" ca="1" si="91"/>
        <v>0</v>
      </c>
      <c r="G634">
        <f t="shared" ca="1" si="91"/>
        <v>0</v>
      </c>
      <c r="H634">
        <v>1</v>
      </c>
      <c r="I634">
        <v>1</v>
      </c>
      <c r="J634">
        <v>1</v>
      </c>
      <c r="K634">
        <v>1</v>
      </c>
      <c r="L634">
        <v>1</v>
      </c>
      <c r="M634">
        <v>1</v>
      </c>
      <c r="N634">
        <v>1</v>
      </c>
      <c r="O634">
        <v>1</v>
      </c>
      <c r="P634">
        <v>1</v>
      </c>
      <c r="Q634">
        <v>1</v>
      </c>
      <c r="R634">
        <v>1</v>
      </c>
      <c r="S634">
        <v>1</v>
      </c>
      <c r="T634">
        <v>1</v>
      </c>
      <c r="U634">
        <v>1</v>
      </c>
      <c r="V634">
        <v>1</v>
      </c>
      <c r="W634">
        <v>1</v>
      </c>
      <c r="X634">
        <f t="shared" ca="1" si="93"/>
        <v>0</v>
      </c>
      <c r="Y634">
        <f t="shared" ca="1" si="93"/>
        <v>0</v>
      </c>
      <c r="Z634">
        <f t="shared" ca="1" si="93"/>
        <v>0</v>
      </c>
      <c r="AA634">
        <f t="shared" ca="1" si="93"/>
        <v>0</v>
      </c>
      <c r="AB634">
        <f t="shared" ca="1" si="93"/>
        <v>0</v>
      </c>
      <c r="AC634">
        <f t="shared" ca="1" si="93"/>
        <v>0</v>
      </c>
      <c r="AD634">
        <f t="shared" ca="1" si="93"/>
        <v>0</v>
      </c>
    </row>
    <row r="635" spans="1:30" x14ac:dyDescent="0.2">
      <c r="A635">
        <f t="shared" ca="1" si="91"/>
        <v>0</v>
      </c>
      <c r="B635">
        <f t="shared" ca="1" si="91"/>
        <v>0</v>
      </c>
      <c r="C635">
        <f t="shared" ca="1" si="91"/>
        <v>0</v>
      </c>
      <c r="D635">
        <f t="shared" ca="1" si="91"/>
        <v>0</v>
      </c>
      <c r="E635">
        <f t="shared" ca="1" si="91"/>
        <v>0</v>
      </c>
      <c r="F635">
        <f t="shared" ca="1" si="91"/>
        <v>0</v>
      </c>
      <c r="G635">
        <f t="shared" ca="1" si="91"/>
        <v>0</v>
      </c>
      <c r="H635">
        <v>1</v>
      </c>
      <c r="I635">
        <v>1</v>
      </c>
      <c r="J635">
        <v>1</v>
      </c>
      <c r="K635">
        <v>1</v>
      </c>
      <c r="L635">
        <v>1</v>
      </c>
      <c r="M635">
        <v>1</v>
      </c>
      <c r="N635">
        <v>1</v>
      </c>
      <c r="O635">
        <v>1</v>
      </c>
      <c r="P635">
        <v>1</v>
      </c>
      <c r="Q635">
        <v>1</v>
      </c>
      <c r="R635">
        <v>1</v>
      </c>
      <c r="S635">
        <v>1</v>
      </c>
      <c r="T635">
        <v>1</v>
      </c>
      <c r="U635">
        <v>1</v>
      </c>
      <c r="V635">
        <v>1</v>
      </c>
      <c r="W635">
        <v>1</v>
      </c>
      <c r="X635">
        <f t="shared" ca="1" si="93"/>
        <v>0</v>
      </c>
      <c r="Y635">
        <f t="shared" ca="1" si="93"/>
        <v>0</v>
      </c>
      <c r="Z635">
        <f t="shared" ca="1" si="93"/>
        <v>0</v>
      </c>
      <c r="AA635">
        <f t="shared" ca="1" si="93"/>
        <v>0</v>
      </c>
      <c r="AB635">
        <f t="shared" ca="1" si="93"/>
        <v>0</v>
      </c>
      <c r="AC635">
        <f t="shared" ca="1" si="93"/>
        <v>0</v>
      </c>
      <c r="AD635">
        <f t="shared" ca="1" si="93"/>
        <v>0</v>
      </c>
    </row>
    <row r="636" spans="1:30" x14ac:dyDescent="0.2">
      <c r="A636">
        <f t="shared" ca="1" si="91"/>
        <v>0</v>
      </c>
      <c r="B636">
        <f t="shared" ca="1" si="91"/>
        <v>0</v>
      </c>
      <c r="C636">
        <f t="shared" ca="1" si="91"/>
        <v>0</v>
      </c>
      <c r="D636">
        <f t="shared" ca="1" si="91"/>
        <v>0</v>
      </c>
      <c r="E636">
        <f t="shared" ca="1" si="91"/>
        <v>0</v>
      </c>
      <c r="F636">
        <f t="shared" ca="1" si="91"/>
        <v>0</v>
      </c>
      <c r="G636">
        <f t="shared" ca="1" si="91"/>
        <v>0</v>
      </c>
      <c r="H636">
        <v>1</v>
      </c>
      <c r="I636">
        <v>1</v>
      </c>
      <c r="J636">
        <v>1</v>
      </c>
      <c r="K636">
        <v>1</v>
      </c>
      <c r="L636">
        <v>1</v>
      </c>
      <c r="M636">
        <v>1</v>
      </c>
      <c r="N636">
        <v>1</v>
      </c>
      <c r="O636">
        <v>1</v>
      </c>
      <c r="P636">
        <v>1</v>
      </c>
      <c r="Q636">
        <v>1</v>
      </c>
      <c r="R636">
        <v>1</v>
      </c>
      <c r="S636">
        <v>1</v>
      </c>
      <c r="T636">
        <v>1</v>
      </c>
      <c r="U636">
        <v>1</v>
      </c>
      <c r="V636">
        <v>1</v>
      </c>
      <c r="W636">
        <v>1</v>
      </c>
      <c r="X636">
        <f t="shared" ca="1" si="93"/>
        <v>0</v>
      </c>
      <c r="Y636">
        <f t="shared" ca="1" si="93"/>
        <v>0</v>
      </c>
      <c r="Z636">
        <f t="shared" ca="1" si="93"/>
        <v>0</v>
      </c>
      <c r="AA636">
        <f t="shared" ca="1" si="93"/>
        <v>0</v>
      </c>
      <c r="AB636">
        <f t="shared" ca="1" si="93"/>
        <v>0</v>
      </c>
      <c r="AC636">
        <f t="shared" ca="1" si="93"/>
        <v>0</v>
      </c>
      <c r="AD636">
        <f t="shared" ca="1" si="93"/>
        <v>0</v>
      </c>
    </row>
    <row r="637" spans="1:30" x14ac:dyDescent="0.2">
      <c r="A637">
        <f t="shared" ca="1" si="91"/>
        <v>0</v>
      </c>
      <c r="B637">
        <f t="shared" ca="1" si="91"/>
        <v>0</v>
      </c>
      <c r="C637">
        <f t="shared" ca="1" si="91"/>
        <v>0</v>
      </c>
      <c r="D637">
        <f t="shared" ca="1" si="91"/>
        <v>0</v>
      </c>
      <c r="E637">
        <f t="shared" ca="1" si="91"/>
        <v>0</v>
      </c>
      <c r="F637">
        <f t="shared" ca="1" si="91"/>
        <v>0</v>
      </c>
      <c r="G637">
        <f t="shared" ca="1" si="91"/>
        <v>0</v>
      </c>
      <c r="H637">
        <v>1</v>
      </c>
      <c r="I637">
        <v>1</v>
      </c>
      <c r="J637">
        <v>1</v>
      </c>
      <c r="K637">
        <v>1</v>
      </c>
      <c r="L637">
        <v>1</v>
      </c>
      <c r="M637">
        <v>1</v>
      </c>
      <c r="N637">
        <v>1</v>
      </c>
      <c r="O637">
        <v>1</v>
      </c>
      <c r="P637">
        <v>1</v>
      </c>
      <c r="Q637">
        <v>1</v>
      </c>
      <c r="R637">
        <v>1</v>
      </c>
      <c r="S637">
        <v>1</v>
      </c>
      <c r="T637">
        <v>1</v>
      </c>
      <c r="U637">
        <v>1</v>
      </c>
      <c r="V637">
        <v>1</v>
      </c>
      <c r="W637">
        <v>1</v>
      </c>
      <c r="X637">
        <f t="shared" ca="1" si="93"/>
        <v>0</v>
      </c>
      <c r="Y637">
        <f t="shared" ca="1" si="93"/>
        <v>0</v>
      </c>
      <c r="Z637">
        <f t="shared" ca="1" si="93"/>
        <v>0</v>
      </c>
      <c r="AA637">
        <f t="shared" ca="1" si="93"/>
        <v>0</v>
      </c>
      <c r="AB637">
        <f t="shared" ca="1" si="93"/>
        <v>0</v>
      </c>
      <c r="AC637">
        <f t="shared" ca="1" si="93"/>
        <v>0</v>
      </c>
      <c r="AD637">
        <f t="shared" ca="1" si="93"/>
        <v>0</v>
      </c>
    </row>
    <row r="638" spans="1:30" x14ac:dyDescent="0.2">
      <c r="A638">
        <f t="shared" ca="1" si="91"/>
        <v>0</v>
      </c>
      <c r="B638">
        <f t="shared" ca="1" si="91"/>
        <v>0</v>
      </c>
      <c r="C638">
        <f t="shared" ca="1" si="91"/>
        <v>0</v>
      </c>
      <c r="D638">
        <f t="shared" ca="1" si="91"/>
        <v>0</v>
      </c>
      <c r="E638">
        <f t="shared" ca="1" si="91"/>
        <v>0</v>
      </c>
      <c r="F638">
        <f t="shared" ca="1" si="91"/>
        <v>0</v>
      </c>
      <c r="G638">
        <f t="shared" ca="1" si="91"/>
        <v>0</v>
      </c>
      <c r="H638">
        <v>1</v>
      </c>
      <c r="I638">
        <v>1</v>
      </c>
      <c r="J638">
        <v>1</v>
      </c>
      <c r="K638">
        <v>1</v>
      </c>
      <c r="L638">
        <v>1</v>
      </c>
      <c r="M638">
        <v>1</v>
      </c>
      <c r="N638">
        <v>1</v>
      </c>
      <c r="O638">
        <v>1</v>
      </c>
      <c r="P638">
        <v>1</v>
      </c>
      <c r="Q638">
        <v>1</v>
      </c>
      <c r="R638">
        <v>1</v>
      </c>
      <c r="S638">
        <v>1</v>
      </c>
      <c r="T638">
        <v>1</v>
      </c>
      <c r="U638">
        <v>1</v>
      </c>
      <c r="V638">
        <v>1</v>
      </c>
      <c r="W638">
        <v>1</v>
      </c>
      <c r="X638">
        <f t="shared" ca="1" si="93"/>
        <v>0</v>
      </c>
      <c r="Y638">
        <f t="shared" ca="1" si="93"/>
        <v>0</v>
      </c>
      <c r="Z638">
        <f t="shared" ca="1" si="93"/>
        <v>0</v>
      </c>
      <c r="AA638">
        <f t="shared" ca="1" si="93"/>
        <v>0</v>
      </c>
      <c r="AB638">
        <f t="shared" ca="1" si="93"/>
        <v>0</v>
      </c>
      <c r="AC638">
        <f t="shared" ca="1" si="93"/>
        <v>0</v>
      </c>
      <c r="AD638">
        <f t="shared" ca="1" si="93"/>
        <v>0</v>
      </c>
    </row>
    <row r="639" spans="1:30" x14ac:dyDescent="0.2">
      <c r="A639">
        <f t="shared" ca="1" si="91"/>
        <v>0</v>
      </c>
      <c r="B639">
        <f t="shared" ca="1" si="91"/>
        <v>0</v>
      </c>
      <c r="C639">
        <f t="shared" ca="1" si="91"/>
        <v>0</v>
      </c>
      <c r="D639">
        <f t="shared" ca="1" si="91"/>
        <v>0</v>
      </c>
      <c r="E639">
        <f t="shared" ca="1" si="91"/>
        <v>0</v>
      </c>
      <c r="F639">
        <f t="shared" ca="1" si="91"/>
        <v>0</v>
      </c>
      <c r="G639">
        <f t="shared" ca="1" si="91"/>
        <v>0</v>
      </c>
      <c r="H639">
        <v>1</v>
      </c>
      <c r="I639">
        <v>1</v>
      </c>
      <c r="J639">
        <v>1</v>
      </c>
      <c r="K639">
        <v>1</v>
      </c>
      <c r="L639">
        <v>1</v>
      </c>
      <c r="M639">
        <v>1</v>
      </c>
      <c r="N639">
        <v>1</v>
      </c>
      <c r="O639">
        <v>1</v>
      </c>
      <c r="P639">
        <v>1</v>
      </c>
      <c r="Q639">
        <v>1</v>
      </c>
      <c r="R639">
        <v>1</v>
      </c>
      <c r="S639">
        <v>1</v>
      </c>
      <c r="T639">
        <v>1</v>
      </c>
      <c r="U639">
        <v>1</v>
      </c>
      <c r="V639">
        <v>1</v>
      </c>
      <c r="W639">
        <v>1</v>
      </c>
      <c r="X639">
        <f t="shared" ca="1" si="93"/>
        <v>0</v>
      </c>
      <c r="Y639">
        <f t="shared" ca="1" si="93"/>
        <v>0</v>
      </c>
      <c r="Z639">
        <f t="shared" ca="1" si="93"/>
        <v>0</v>
      </c>
      <c r="AA639">
        <f t="shared" ca="1" si="93"/>
        <v>0</v>
      </c>
      <c r="AB639">
        <f t="shared" ca="1" si="93"/>
        <v>0</v>
      </c>
      <c r="AC639">
        <f t="shared" ca="1" si="93"/>
        <v>0</v>
      </c>
      <c r="AD639">
        <f t="shared" ca="1" si="93"/>
        <v>0</v>
      </c>
    </row>
    <row r="640" spans="1:30" x14ac:dyDescent="0.2">
      <c r="A640">
        <f t="shared" ca="1" si="91"/>
        <v>0</v>
      </c>
      <c r="B640">
        <f t="shared" ca="1" si="91"/>
        <v>0</v>
      </c>
      <c r="C640">
        <f t="shared" ca="1" si="91"/>
        <v>0</v>
      </c>
      <c r="D640">
        <f t="shared" ca="1" si="91"/>
        <v>0</v>
      </c>
      <c r="E640">
        <f t="shared" ca="1" si="91"/>
        <v>0</v>
      </c>
      <c r="F640">
        <f t="shared" ca="1" si="91"/>
        <v>0</v>
      </c>
      <c r="G640">
        <f t="shared" ca="1" si="91"/>
        <v>0</v>
      </c>
      <c r="H640">
        <v>1</v>
      </c>
      <c r="I640">
        <v>1</v>
      </c>
      <c r="J640">
        <v>1</v>
      </c>
      <c r="K640">
        <v>1</v>
      </c>
      <c r="L640">
        <v>1</v>
      </c>
      <c r="M640">
        <v>1</v>
      </c>
      <c r="N640">
        <v>1</v>
      </c>
      <c r="O640">
        <v>1</v>
      </c>
      <c r="P640">
        <v>1</v>
      </c>
      <c r="Q640">
        <v>1</v>
      </c>
      <c r="R640">
        <v>1</v>
      </c>
      <c r="S640">
        <v>1</v>
      </c>
      <c r="T640">
        <v>1</v>
      </c>
      <c r="U640">
        <v>1</v>
      </c>
      <c r="V640">
        <v>1</v>
      </c>
      <c r="W640">
        <v>1</v>
      </c>
      <c r="X640">
        <f t="shared" ca="1" si="93"/>
        <v>0</v>
      </c>
      <c r="Y640">
        <f t="shared" ca="1" si="93"/>
        <v>0</v>
      </c>
      <c r="Z640">
        <f t="shared" ca="1" si="93"/>
        <v>0</v>
      </c>
      <c r="AA640">
        <f t="shared" ca="1" si="93"/>
        <v>0</v>
      </c>
      <c r="AB640">
        <f t="shared" ca="1" si="93"/>
        <v>0</v>
      </c>
      <c r="AC640">
        <f t="shared" ca="1" si="93"/>
        <v>0</v>
      </c>
      <c r="AD640">
        <f t="shared" ca="1" si="93"/>
        <v>0</v>
      </c>
    </row>
    <row r="641" spans="1:30" x14ac:dyDescent="0.2">
      <c r="A641">
        <f t="shared" ca="1" si="91"/>
        <v>0</v>
      </c>
      <c r="B641">
        <f t="shared" ca="1" si="91"/>
        <v>0</v>
      </c>
      <c r="C641">
        <f t="shared" ca="1" si="91"/>
        <v>0</v>
      </c>
      <c r="D641">
        <f t="shared" ca="1" si="91"/>
        <v>0</v>
      </c>
      <c r="E641">
        <f t="shared" ca="1" si="91"/>
        <v>0</v>
      </c>
      <c r="F641">
        <f t="shared" ca="1" si="91"/>
        <v>0</v>
      </c>
      <c r="G641">
        <f t="shared" ca="1" si="91"/>
        <v>0</v>
      </c>
      <c r="H641">
        <v>1</v>
      </c>
      <c r="I641">
        <v>1</v>
      </c>
      <c r="J641">
        <v>1</v>
      </c>
      <c r="K641">
        <v>1</v>
      </c>
      <c r="L641">
        <v>1</v>
      </c>
      <c r="M641">
        <v>1</v>
      </c>
      <c r="N641">
        <v>1</v>
      </c>
      <c r="O641">
        <v>1</v>
      </c>
      <c r="P641">
        <v>1</v>
      </c>
      <c r="Q641">
        <v>1</v>
      </c>
      <c r="R641">
        <v>1</v>
      </c>
      <c r="S641">
        <v>1</v>
      </c>
      <c r="T641">
        <v>1</v>
      </c>
      <c r="U641">
        <v>1</v>
      </c>
      <c r="V641">
        <v>1</v>
      </c>
      <c r="W641">
        <v>1</v>
      </c>
      <c r="X641">
        <f t="shared" ca="1" si="93"/>
        <v>0</v>
      </c>
      <c r="Y641">
        <f t="shared" ca="1" si="93"/>
        <v>0</v>
      </c>
      <c r="Z641">
        <f t="shared" ca="1" si="93"/>
        <v>0</v>
      </c>
      <c r="AA641">
        <f t="shared" ca="1" si="93"/>
        <v>0</v>
      </c>
      <c r="AB641">
        <f t="shared" ca="1" si="93"/>
        <v>0</v>
      </c>
      <c r="AC641">
        <f t="shared" ca="1" si="93"/>
        <v>0</v>
      </c>
      <c r="AD641">
        <f t="shared" ca="1" si="93"/>
        <v>0</v>
      </c>
    </row>
    <row r="642" spans="1:30" x14ac:dyDescent="0.2">
      <c r="A642">
        <f t="shared" ca="1" si="91"/>
        <v>0</v>
      </c>
      <c r="B642">
        <f t="shared" ca="1" si="91"/>
        <v>0</v>
      </c>
      <c r="C642">
        <f t="shared" ca="1" si="91"/>
        <v>0</v>
      </c>
      <c r="D642">
        <f t="shared" ca="1" si="91"/>
        <v>0</v>
      </c>
      <c r="E642">
        <f t="shared" ca="1" si="91"/>
        <v>0</v>
      </c>
      <c r="F642">
        <f t="shared" ca="1" si="91"/>
        <v>0</v>
      </c>
      <c r="G642">
        <f t="shared" ca="1" si="91"/>
        <v>0</v>
      </c>
      <c r="H642">
        <v>1</v>
      </c>
      <c r="I642">
        <v>1</v>
      </c>
      <c r="J642">
        <v>1</v>
      </c>
      <c r="K642">
        <v>1</v>
      </c>
      <c r="L642">
        <v>1</v>
      </c>
      <c r="M642">
        <v>1</v>
      </c>
      <c r="N642">
        <v>1</v>
      </c>
      <c r="O642">
        <v>1</v>
      </c>
      <c r="P642">
        <v>1</v>
      </c>
      <c r="Q642">
        <v>1</v>
      </c>
      <c r="R642">
        <v>1</v>
      </c>
      <c r="S642">
        <v>1</v>
      </c>
      <c r="T642">
        <v>1</v>
      </c>
      <c r="U642">
        <v>1</v>
      </c>
      <c r="V642">
        <v>1</v>
      </c>
      <c r="W642">
        <v>1</v>
      </c>
      <c r="X642">
        <f t="shared" ca="1" si="93"/>
        <v>0</v>
      </c>
      <c r="Y642">
        <f t="shared" ca="1" si="93"/>
        <v>0</v>
      </c>
      <c r="Z642">
        <f t="shared" ca="1" si="93"/>
        <v>0</v>
      </c>
      <c r="AA642">
        <f t="shared" ca="1" si="93"/>
        <v>0</v>
      </c>
      <c r="AB642">
        <f t="shared" ca="1" si="93"/>
        <v>0</v>
      </c>
      <c r="AC642">
        <f t="shared" ca="1" si="93"/>
        <v>0</v>
      </c>
      <c r="AD642">
        <f t="shared" ca="1" si="93"/>
        <v>0</v>
      </c>
    </row>
    <row r="643" spans="1:30" x14ac:dyDescent="0.2">
      <c r="A643">
        <f t="shared" ca="1" si="91"/>
        <v>0</v>
      </c>
      <c r="B643">
        <f t="shared" ca="1" si="91"/>
        <v>0</v>
      </c>
      <c r="C643">
        <f t="shared" ca="1" si="91"/>
        <v>0</v>
      </c>
      <c r="D643">
        <f t="shared" ca="1" si="91"/>
        <v>0</v>
      </c>
      <c r="E643">
        <f t="shared" ca="1" si="91"/>
        <v>0</v>
      </c>
      <c r="F643">
        <f t="shared" ca="1" si="91"/>
        <v>0</v>
      </c>
      <c r="G643">
        <f t="shared" ca="1" si="91"/>
        <v>0</v>
      </c>
      <c r="H643">
        <v>1</v>
      </c>
      <c r="I643">
        <v>1</v>
      </c>
      <c r="J643">
        <v>1</v>
      </c>
      <c r="K643">
        <v>1</v>
      </c>
      <c r="L643">
        <v>1</v>
      </c>
      <c r="M643">
        <v>1</v>
      </c>
      <c r="N643">
        <v>1</v>
      </c>
      <c r="O643">
        <v>1</v>
      </c>
      <c r="P643">
        <v>1</v>
      </c>
      <c r="Q643">
        <v>1</v>
      </c>
      <c r="R643">
        <v>1</v>
      </c>
      <c r="S643">
        <v>1</v>
      </c>
      <c r="T643">
        <v>1</v>
      </c>
      <c r="U643">
        <v>1</v>
      </c>
      <c r="V643">
        <v>1</v>
      </c>
      <c r="W643">
        <v>1</v>
      </c>
      <c r="X643">
        <f t="shared" ca="1" si="93"/>
        <v>0</v>
      </c>
      <c r="Y643">
        <f t="shared" ca="1" si="93"/>
        <v>0</v>
      </c>
      <c r="Z643">
        <f t="shared" ca="1" si="93"/>
        <v>0</v>
      </c>
      <c r="AA643">
        <f t="shared" ca="1" si="93"/>
        <v>0</v>
      </c>
      <c r="AB643">
        <f t="shared" ca="1" si="93"/>
        <v>0</v>
      </c>
      <c r="AC643">
        <f t="shared" ca="1" si="93"/>
        <v>0</v>
      </c>
      <c r="AD643">
        <f t="shared" ca="1" si="93"/>
        <v>0</v>
      </c>
    </row>
    <row r="644" spans="1:30" x14ac:dyDescent="0.2">
      <c r="A644">
        <f t="shared" ca="1" si="91"/>
        <v>0</v>
      </c>
      <c r="B644">
        <f t="shared" ca="1" si="91"/>
        <v>0</v>
      </c>
      <c r="C644">
        <f t="shared" ca="1" si="91"/>
        <v>0</v>
      </c>
      <c r="D644">
        <f t="shared" ca="1" si="91"/>
        <v>0</v>
      </c>
      <c r="E644">
        <f t="shared" ca="1" si="91"/>
        <v>0</v>
      </c>
      <c r="F644">
        <f t="shared" ca="1" si="91"/>
        <v>0</v>
      </c>
      <c r="G644">
        <f t="shared" ca="1" si="91"/>
        <v>0</v>
      </c>
      <c r="H644">
        <v>1</v>
      </c>
      <c r="I644">
        <v>1</v>
      </c>
      <c r="J644">
        <v>1</v>
      </c>
      <c r="K644">
        <v>1</v>
      </c>
      <c r="L644">
        <v>1</v>
      </c>
      <c r="M644">
        <v>1</v>
      </c>
      <c r="N644">
        <v>1</v>
      </c>
      <c r="O644">
        <v>1</v>
      </c>
      <c r="P644">
        <v>1</v>
      </c>
      <c r="Q644">
        <v>1</v>
      </c>
      <c r="R644">
        <v>1</v>
      </c>
      <c r="S644">
        <v>1</v>
      </c>
      <c r="T644">
        <v>1</v>
      </c>
      <c r="U644">
        <v>1</v>
      </c>
      <c r="V644">
        <v>1</v>
      </c>
      <c r="W644">
        <v>1</v>
      </c>
      <c r="X644">
        <f t="shared" ca="1" si="93"/>
        <v>0</v>
      </c>
      <c r="Y644">
        <f t="shared" ca="1" si="93"/>
        <v>0</v>
      </c>
      <c r="Z644">
        <f t="shared" ca="1" si="93"/>
        <v>0</v>
      </c>
      <c r="AA644">
        <f t="shared" ca="1" si="93"/>
        <v>0</v>
      </c>
      <c r="AB644">
        <f t="shared" ca="1" si="93"/>
        <v>0</v>
      </c>
      <c r="AC644">
        <f t="shared" ca="1" si="93"/>
        <v>0</v>
      </c>
      <c r="AD644">
        <f t="shared" ca="1" si="93"/>
        <v>0</v>
      </c>
    </row>
    <row r="645" spans="1:30" x14ac:dyDescent="0.2">
      <c r="A645">
        <f t="shared" ca="1" si="91"/>
        <v>0</v>
      </c>
      <c r="B645">
        <f t="shared" ca="1" si="91"/>
        <v>0</v>
      </c>
      <c r="C645">
        <f t="shared" ca="1" si="91"/>
        <v>0</v>
      </c>
      <c r="D645">
        <f t="shared" ca="1" si="91"/>
        <v>0</v>
      </c>
      <c r="E645">
        <f t="shared" ca="1" si="91"/>
        <v>0</v>
      </c>
      <c r="F645">
        <f t="shared" ca="1" si="91"/>
        <v>0</v>
      </c>
      <c r="G645">
        <f t="shared" ca="1" si="91"/>
        <v>0</v>
      </c>
      <c r="H645">
        <v>1</v>
      </c>
      <c r="I645">
        <v>1</v>
      </c>
      <c r="J645">
        <v>1</v>
      </c>
      <c r="K645">
        <v>1</v>
      </c>
      <c r="L645">
        <v>1</v>
      </c>
      <c r="M645">
        <v>1</v>
      </c>
      <c r="N645">
        <v>1</v>
      </c>
      <c r="O645">
        <v>1</v>
      </c>
      <c r="P645">
        <v>1</v>
      </c>
      <c r="Q645">
        <v>1</v>
      </c>
      <c r="R645">
        <v>1</v>
      </c>
      <c r="S645">
        <v>1</v>
      </c>
      <c r="T645">
        <v>1</v>
      </c>
      <c r="U645">
        <v>1</v>
      </c>
      <c r="V645">
        <v>1</v>
      </c>
      <c r="W645">
        <v>1</v>
      </c>
      <c r="X645">
        <f t="shared" ca="1" si="93"/>
        <v>0</v>
      </c>
      <c r="Y645">
        <f t="shared" ca="1" si="93"/>
        <v>0</v>
      </c>
      <c r="Z645">
        <f t="shared" ca="1" si="93"/>
        <v>0</v>
      </c>
      <c r="AA645">
        <f t="shared" ca="1" si="93"/>
        <v>0</v>
      </c>
      <c r="AB645">
        <f t="shared" ca="1" si="93"/>
        <v>0</v>
      </c>
      <c r="AC645">
        <f t="shared" ca="1" si="93"/>
        <v>0</v>
      </c>
      <c r="AD645">
        <f t="shared" ca="1" si="93"/>
        <v>0</v>
      </c>
    </row>
    <row r="646" spans="1:30" x14ac:dyDescent="0.2">
      <c r="A646">
        <f t="shared" ca="1" si="91"/>
        <v>0</v>
      </c>
      <c r="B646">
        <f t="shared" ca="1" si="91"/>
        <v>0</v>
      </c>
      <c r="C646">
        <f t="shared" ca="1" si="91"/>
        <v>0</v>
      </c>
      <c r="D646">
        <f t="shared" ca="1" si="91"/>
        <v>0</v>
      </c>
      <c r="E646">
        <f t="shared" ca="1" si="91"/>
        <v>0</v>
      </c>
      <c r="F646">
        <f t="shared" ca="1" si="91"/>
        <v>0</v>
      </c>
      <c r="G646">
        <f t="shared" ca="1" si="91"/>
        <v>0</v>
      </c>
      <c r="H646">
        <v>1</v>
      </c>
      <c r="I646">
        <v>1</v>
      </c>
      <c r="J646">
        <v>1</v>
      </c>
      <c r="K646">
        <v>1</v>
      </c>
      <c r="L646">
        <v>1</v>
      </c>
      <c r="M646">
        <v>1</v>
      </c>
      <c r="N646">
        <v>1</v>
      </c>
      <c r="O646">
        <v>1</v>
      </c>
      <c r="P646">
        <v>1</v>
      </c>
      <c r="Q646">
        <v>1</v>
      </c>
      <c r="R646">
        <v>1</v>
      </c>
      <c r="S646">
        <v>1</v>
      </c>
      <c r="T646">
        <v>1</v>
      </c>
      <c r="U646">
        <v>1</v>
      </c>
      <c r="V646">
        <v>1</v>
      </c>
      <c r="W646">
        <v>1</v>
      </c>
      <c r="X646">
        <f t="shared" ca="1" si="93"/>
        <v>0</v>
      </c>
      <c r="Y646">
        <f t="shared" ca="1" si="93"/>
        <v>0</v>
      </c>
      <c r="Z646">
        <f t="shared" ca="1" si="93"/>
        <v>0</v>
      </c>
      <c r="AA646">
        <f t="shared" ca="1" si="93"/>
        <v>0</v>
      </c>
      <c r="AB646">
        <f t="shared" ca="1" si="93"/>
        <v>0</v>
      </c>
      <c r="AC646">
        <f t="shared" ca="1" si="93"/>
        <v>0</v>
      </c>
      <c r="AD646">
        <f t="shared" ca="1" si="93"/>
        <v>0</v>
      </c>
    </row>
    <row r="647" spans="1:30" x14ac:dyDescent="0.2">
      <c r="A647">
        <f t="shared" ca="1" si="91"/>
        <v>0</v>
      </c>
      <c r="B647">
        <f t="shared" ca="1" si="91"/>
        <v>0</v>
      </c>
      <c r="C647">
        <f t="shared" ca="1" si="91"/>
        <v>0</v>
      </c>
      <c r="D647">
        <f t="shared" ca="1" si="91"/>
        <v>0</v>
      </c>
      <c r="E647">
        <f t="shared" ca="1" si="91"/>
        <v>0</v>
      </c>
      <c r="F647">
        <f t="shared" ca="1" si="91"/>
        <v>0</v>
      </c>
      <c r="G647">
        <f t="shared" ca="1" si="91"/>
        <v>0</v>
      </c>
      <c r="H647">
        <v>1</v>
      </c>
      <c r="I647">
        <v>1</v>
      </c>
      <c r="J647">
        <v>1</v>
      </c>
      <c r="K647">
        <v>1</v>
      </c>
      <c r="L647">
        <v>1</v>
      </c>
      <c r="M647">
        <v>1</v>
      </c>
      <c r="N647">
        <v>1</v>
      </c>
      <c r="O647">
        <v>1</v>
      </c>
      <c r="P647">
        <v>1</v>
      </c>
      <c r="Q647">
        <v>1</v>
      </c>
      <c r="R647">
        <v>1</v>
      </c>
      <c r="S647">
        <v>1</v>
      </c>
      <c r="T647">
        <v>1</v>
      </c>
      <c r="U647">
        <v>1</v>
      </c>
      <c r="V647">
        <v>1</v>
      </c>
      <c r="W647">
        <v>1</v>
      </c>
      <c r="X647">
        <f t="shared" ca="1" si="93"/>
        <v>0</v>
      </c>
      <c r="Y647">
        <f t="shared" ca="1" si="93"/>
        <v>0</v>
      </c>
      <c r="Z647">
        <f t="shared" ca="1" si="93"/>
        <v>0</v>
      </c>
      <c r="AA647">
        <f t="shared" ca="1" si="93"/>
        <v>0</v>
      </c>
      <c r="AB647">
        <f t="shared" ca="1" si="93"/>
        <v>0</v>
      </c>
      <c r="AC647">
        <f t="shared" ca="1" si="93"/>
        <v>0</v>
      </c>
      <c r="AD647">
        <f t="shared" ca="1" si="93"/>
        <v>0</v>
      </c>
    </row>
    <row r="648" spans="1:30" x14ac:dyDescent="0.2">
      <c r="A648">
        <f t="shared" ca="1" si="91"/>
        <v>0</v>
      </c>
      <c r="B648">
        <f t="shared" ca="1" si="91"/>
        <v>0</v>
      </c>
      <c r="C648">
        <f t="shared" ca="1" si="91"/>
        <v>0</v>
      </c>
      <c r="D648">
        <f t="shared" ca="1" si="91"/>
        <v>0</v>
      </c>
      <c r="E648">
        <f t="shared" ca="1" si="91"/>
        <v>0</v>
      </c>
      <c r="F648">
        <f t="shared" ca="1" si="91"/>
        <v>0</v>
      </c>
      <c r="G648">
        <f t="shared" ca="1" si="91"/>
        <v>0</v>
      </c>
      <c r="H648">
        <v>1</v>
      </c>
      <c r="I648">
        <v>1</v>
      </c>
      <c r="J648">
        <v>1</v>
      </c>
      <c r="K648">
        <v>1</v>
      </c>
      <c r="L648">
        <v>1</v>
      </c>
      <c r="M648">
        <v>1</v>
      </c>
      <c r="N648">
        <v>1</v>
      </c>
      <c r="O648">
        <v>1</v>
      </c>
      <c r="P648">
        <v>1</v>
      </c>
      <c r="Q648">
        <v>1</v>
      </c>
      <c r="R648">
        <v>1</v>
      </c>
      <c r="S648">
        <v>1</v>
      </c>
      <c r="T648">
        <v>1</v>
      </c>
      <c r="U648">
        <v>1</v>
      </c>
      <c r="V648">
        <v>1</v>
      </c>
      <c r="W648">
        <v>1</v>
      </c>
      <c r="X648">
        <f t="shared" ca="1" si="93"/>
        <v>0</v>
      </c>
      <c r="Y648">
        <f t="shared" ca="1" si="93"/>
        <v>0</v>
      </c>
      <c r="Z648">
        <f t="shared" ca="1" si="93"/>
        <v>0</v>
      </c>
      <c r="AA648">
        <f t="shared" ca="1" si="93"/>
        <v>0</v>
      </c>
      <c r="AB648">
        <f t="shared" ca="1" si="93"/>
        <v>0</v>
      </c>
      <c r="AC648">
        <f t="shared" ca="1" si="93"/>
        <v>0</v>
      </c>
      <c r="AD648">
        <f t="shared" ca="1" si="93"/>
        <v>0</v>
      </c>
    </row>
    <row r="649" spans="1:30" x14ac:dyDescent="0.2">
      <c r="A649">
        <f t="shared" ca="1" si="91"/>
        <v>0</v>
      </c>
      <c r="B649">
        <f t="shared" ca="1" si="91"/>
        <v>0</v>
      </c>
      <c r="C649">
        <f t="shared" ca="1" si="91"/>
        <v>0</v>
      </c>
      <c r="D649">
        <f t="shared" ca="1" si="91"/>
        <v>0</v>
      </c>
      <c r="E649">
        <f t="shared" ca="1" si="91"/>
        <v>0</v>
      </c>
      <c r="F649">
        <f t="shared" ca="1" si="91"/>
        <v>0</v>
      </c>
      <c r="G649">
        <f t="shared" ca="1" si="91"/>
        <v>0</v>
      </c>
      <c r="H649">
        <v>1</v>
      </c>
      <c r="I649">
        <v>1</v>
      </c>
      <c r="J649">
        <v>1</v>
      </c>
      <c r="K649">
        <v>1</v>
      </c>
      <c r="L649">
        <v>1</v>
      </c>
      <c r="M649">
        <v>1</v>
      </c>
      <c r="N649">
        <v>1</v>
      </c>
      <c r="O649">
        <v>1</v>
      </c>
      <c r="P649">
        <v>1</v>
      </c>
      <c r="Q649">
        <v>1</v>
      </c>
      <c r="R649">
        <v>1</v>
      </c>
      <c r="S649">
        <v>1</v>
      </c>
      <c r="T649">
        <v>1</v>
      </c>
      <c r="U649">
        <v>1</v>
      </c>
      <c r="V649">
        <v>1</v>
      </c>
      <c r="W649">
        <v>1</v>
      </c>
      <c r="X649">
        <f t="shared" ca="1" si="93"/>
        <v>0</v>
      </c>
      <c r="Y649">
        <f t="shared" ca="1" si="93"/>
        <v>0</v>
      </c>
      <c r="Z649">
        <f t="shared" ca="1" si="93"/>
        <v>0</v>
      </c>
      <c r="AA649">
        <f t="shared" ca="1" si="93"/>
        <v>0</v>
      </c>
      <c r="AB649">
        <f t="shared" ca="1" si="93"/>
        <v>0</v>
      </c>
      <c r="AC649">
        <f t="shared" ca="1" si="93"/>
        <v>0</v>
      </c>
      <c r="AD649">
        <f t="shared" ca="1" si="93"/>
        <v>0</v>
      </c>
    </row>
    <row r="650" spans="1:30" x14ac:dyDescent="0.2">
      <c r="A650">
        <f t="shared" ca="1" si="91"/>
        <v>0</v>
      </c>
      <c r="B650">
        <f t="shared" ca="1" si="91"/>
        <v>0</v>
      </c>
      <c r="C650">
        <f t="shared" ca="1" si="91"/>
        <v>0</v>
      </c>
      <c r="D650">
        <f t="shared" ca="1" si="91"/>
        <v>0</v>
      </c>
      <c r="E650">
        <f t="shared" ca="1" si="91"/>
        <v>0</v>
      </c>
      <c r="F650">
        <f t="shared" ca="1" si="91"/>
        <v>0</v>
      </c>
      <c r="G650">
        <f t="shared" ca="1" si="91"/>
        <v>0</v>
      </c>
      <c r="H650">
        <v>1</v>
      </c>
      <c r="I650">
        <v>1</v>
      </c>
      <c r="J650">
        <v>1</v>
      </c>
      <c r="K650">
        <v>1</v>
      </c>
      <c r="L650">
        <v>1</v>
      </c>
      <c r="M650">
        <v>1</v>
      </c>
      <c r="N650">
        <v>1</v>
      </c>
      <c r="O650">
        <v>1</v>
      </c>
      <c r="P650">
        <v>1</v>
      </c>
      <c r="Q650">
        <v>1</v>
      </c>
      <c r="R650">
        <v>1</v>
      </c>
      <c r="S650">
        <v>1</v>
      </c>
      <c r="T650">
        <v>1</v>
      </c>
      <c r="U650">
        <v>1</v>
      </c>
      <c r="V650">
        <v>1</v>
      </c>
      <c r="W650">
        <v>1</v>
      </c>
      <c r="X650">
        <f t="shared" ca="1" si="93"/>
        <v>0</v>
      </c>
      <c r="Y650">
        <f t="shared" ca="1" si="93"/>
        <v>0</v>
      </c>
      <c r="Z650">
        <f t="shared" ca="1" si="93"/>
        <v>0</v>
      </c>
      <c r="AA650">
        <f t="shared" ca="1" si="93"/>
        <v>0</v>
      </c>
      <c r="AB650">
        <f t="shared" ca="1" si="93"/>
        <v>0</v>
      </c>
      <c r="AC650">
        <f t="shared" ca="1" si="93"/>
        <v>0</v>
      </c>
      <c r="AD650">
        <f t="shared" ca="1" si="93"/>
        <v>0</v>
      </c>
    </row>
    <row r="651" spans="1:30" x14ac:dyDescent="0.2">
      <c r="A651">
        <f t="shared" ca="1" si="91"/>
        <v>0</v>
      </c>
      <c r="B651">
        <f t="shared" ca="1" si="91"/>
        <v>0</v>
      </c>
      <c r="C651">
        <f t="shared" ca="1" si="91"/>
        <v>0</v>
      </c>
      <c r="D651">
        <f t="shared" ca="1" si="91"/>
        <v>0</v>
      </c>
      <c r="E651">
        <f t="shared" ca="1" si="91"/>
        <v>0</v>
      </c>
      <c r="F651">
        <f t="shared" ca="1" si="91"/>
        <v>0</v>
      </c>
      <c r="G651">
        <f t="shared" ca="1" si="91"/>
        <v>0</v>
      </c>
      <c r="H651">
        <v>1</v>
      </c>
      <c r="I651">
        <v>1</v>
      </c>
      <c r="J651">
        <v>1</v>
      </c>
      <c r="K651">
        <v>1</v>
      </c>
      <c r="L651">
        <v>1</v>
      </c>
      <c r="M651">
        <v>1</v>
      </c>
      <c r="N651">
        <v>1</v>
      </c>
      <c r="O651">
        <v>1</v>
      </c>
      <c r="P651">
        <v>1</v>
      </c>
      <c r="Q651">
        <v>1</v>
      </c>
      <c r="R651">
        <v>1</v>
      </c>
      <c r="S651">
        <v>1</v>
      </c>
      <c r="T651">
        <v>1</v>
      </c>
      <c r="U651">
        <v>1</v>
      </c>
      <c r="V651">
        <v>1</v>
      </c>
      <c r="W651">
        <v>1</v>
      </c>
      <c r="X651">
        <f t="shared" ca="1" si="93"/>
        <v>0</v>
      </c>
      <c r="Y651">
        <f t="shared" ca="1" si="93"/>
        <v>0</v>
      </c>
      <c r="Z651">
        <f t="shared" ca="1" si="93"/>
        <v>0</v>
      </c>
      <c r="AA651">
        <f t="shared" ca="1" si="93"/>
        <v>0</v>
      </c>
      <c r="AB651">
        <f t="shared" ca="1" si="93"/>
        <v>0</v>
      </c>
      <c r="AC651">
        <f t="shared" ca="1" si="93"/>
        <v>0</v>
      </c>
      <c r="AD651">
        <f t="shared" ca="1" si="93"/>
        <v>0</v>
      </c>
    </row>
    <row r="652" spans="1:30" x14ac:dyDescent="0.2">
      <c r="A652">
        <f t="shared" ca="1" si="91"/>
        <v>0</v>
      </c>
      <c r="B652">
        <f t="shared" ca="1" si="91"/>
        <v>0</v>
      </c>
      <c r="C652">
        <f t="shared" ca="1" si="91"/>
        <v>0</v>
      </c>
      <c r="D652">
        <f t="shared" ca="1" si="91"/>
        <v>0</v>
      </c>
      <c r="E652">
        <f t="shared" ca="1" si="91"/>
        <v>0</v>
      </c>
      <c r="F652">
        <f t="shared" ca="1" si="91"/>
        <v>0</v>
      </c>
      <c r="G652">
        <f t="shared" ca="1" si="91"/>
        <v>0</v>
      </c>
      <c r="H652">
        <v>1</v>
      </c>
      <c r="I652">
        <v>1</v>
      </c>
      <c r="J652">
        <v>1</v>
      </c>
      <c r="K652">
        <v>1</v>
      </c>
      <c r="L652">
        <v>1</v>
      </c>
      <c r="M652">
        <v>1</v>
      </c>
      <c r="N652">
        <v>1</v>
      </c>
      <c r="O652">
        <v>1</v>
      </c>
      <c r="P652">
        <v>1</v>
      </c>
      <c r="Q652">
        <v>1</v>
      </c>
      <c r="R652">
        <v>1</v>
      </c>
      <c r="S652">
        <v>1</v>
      </c>
      <c r="T652">
        <v>1</v>
      </c>
      <c r="U652">
        <v>1</v>
      </c>
      <c r="V652">
        <v>1</v>
      </c>
      <c r="W652">
        <v>1</v>
      </c>
      <c r="X652">
        <f t="shared" ca="1" si="93"/>
        <v>0</v>
      </c>
      <c r="Y652">
        <f t="shared" ca="1" si="93"/>
        <v>0</v>
      </c>
      <c r="Z652">
        <f t="shared" ca="1" si="93"/>
        <v>0</v>
      </c>
      <c r="AA652">
        <f t="shared" ca="1" si="93"/>
        <v>0</v>
      </c>
      <c r="AB652">
        <f t="shared" ca="1" si="93"/>
        <v>0</v>
      </c>
      <c r="AC652">
        <f t="shared" ca="1" si="93"/>
        <v>0</v>
      </c>
      <c r="AD652">
        <f t="shared" ca="1" si="93"/>
        <v>0</v>
      </c>
    </row>
    <row r="653" spans="1:30" x14ac:dyDescent="0.2">
      <c r="A653">
        <f t="shared" ca="1" si="91"/>
        <v>0</v>
      </c>
      <c r="B653">
        <f t="shared" ca="1" si="91"/>
        <v>0</v>
      </c>
      <c r="C653">
        <f t="shared" ca="1" si="91"/>
        <v>0</v>
      </c>
      <c r="D653">
        <f t="shared" ca="1" si="91"/>
        <v>0</v>
      </c>
      <c r="E653">
        <f t="shared" ca="1" si="91"/>
        <v>0</v>
      </c>
      <c r="F653">
        <f t="shared" ca="1" si="91"/>
        <v>0</v>
      </c>
      <c r="G653">
        <f t="shared" ca="1" si="91"/>
        <v>0</v>
      </c>
      <c r="H653">
        <v>1</v>
      </c>
      <c r="I653">
        <v>1</v>
      </c>
      <c r="J653">
        <v>1</v>
      </c>
      <c r="K653">
        <v>1</v>
      </c>
      <c r="L653">
        <v>1</v>
      </c>
      <c r="M653">
        <v>1</v>
      </c>
      <c r="N653">
        <v>1</v>
      </c>
      <c r="O653">
        <v>1</v>
      </c>
      <c r="P653">
        <v>1</v>
      </c>
      <c r="Q653">
        <v>1</v>
      </c>
      <c r="R653">
        <v>1</v>
      </c>
      <c r="S653">
        <v>1</v>
      </c>
      <c r="T653">
        <v>1</v>
      </c>
      <c r="U653">
        <v>1</v>
      </c>
      <c r="V653">
        <v>1</v>
      </c>
      <c r="W653">
        <v>1</v>
      </c>
      <c r="X653">
        <f t="shared" ca="1" si="93"/>
        <v>0</v>
      </c>
      <c r="Y653">
        <f t="shared" ca="1" si="93"/>
        <v>0</v>
      </c>
      <c r="Z653">
        <f t="shared" ca="1" si="93"/>
        <v>0</v>
      </c>
      <c r="AA653">
        <f t="shared" ca="1" si="93"/>
        <v>0</v>
      </c>
      <c r="AB653">
        <f t="shared" ca="1" si="93"/>
        <v>0</v>
      </c>
      <c r="AC653">
        <f t="shared" ca="1" si="93"/>
        <v>0</v>
      </c>
      <c r="AD653">
        <f t="shared" ca="1" si="93"/>
        <v>0</v>
      </c>
    </row>
    <row r="654" spans="1:30" x14ac:dyDescent="0.2">
      <c r="A654">
        <f t="shared" ca="1" si="91"/>
        <v>0</v>
      </c>
      <c r="B654">
        <f t="shared" ca="1" si="91"/>
        <v>0</v>
      </c>
      <c r="C654">
        <f t="shared" ca="1" si="91"/>
        <v>0</v>
      </c>
      <c r="D654">
        <f t="shared" ca="1" si="91"/>
        <v>0</v>
      </c>
      <c r="E654">
        <f t="shared" ca="1" si="91"/>
        <v>0</v>
      </c>
      <c r="F654">
        <f t="shared" ca="1" si="91"/>
        <v>0</v>
      </c>
      <c r="G654">
        <f t="shared" ca="1" si="91"/>
        <v>0</v>
      </c>
      <c r="H654">
        <v>1</v>
      </c>
      <c r="I654">
        <v>1</v>
      </c>
      <c r="J654">
        <v>1</v>
      </c>
      <c r="K654">
        <v>1</v>
      </c>
      <c r="L654">
        <v>1</v>
      </c>
      <c r="M654">
        <v>1</v>
      </c>
      <c r="N654">
        <v>1</v>
      </c>
      <c r="O654">
        <v>1</v>
      </c>
      <c r="P654">
        <v>1</v>
      </c>
      <c r="Q654">
        <v>1</v>
      </c>
      <c r="R654">
        <v>1</v>
      </c>
      <c r="S654">
        <v>1</v>
      </c>
      <c r="T654">
        <v>1</v>
      </c>
      <c r="U654">
        <v>1</v>
      </c>
      <c r="V654">
        <v>1</v>
      </c>
      <c r="W654">
        <v>1</v>
      </c>
      <c r="X654">
        <f t="shared" ca="1" si="93"/>
        <v>0</v>
      </c>
      <c r="Y654">
        <f t="shared" ca="1" si="93"/>
        <v>0</v>
      </c>
      <c r="Z654">
        <f t="shared" ca="1" si="93"/>
        <v>0</v>
      </c>
      <c r="AA654">
        <f t="shared" ca="1" si="93"/>
        <v>0</v>
      </c>
      <c r="AB654">
        <f t="shared" ca="1" si="93"/>
        <v>0</v>
      </c>
      <c r="AC654">
        <f t="shared" ca="1" si="93"/>
        <v>0</v>
      </c>
      <c r="AD654">
        <f t="shared" ca="1" si="93"/>
        <v>0</v>
      </c>
    </row>
    <row r="655" spans="1:30" x14ac:dyDescent="0.2">
      <c r="A655">
        <f t="shared" ca="1" si="91"/>
        <v>0</v>
      </c>
      <c r="B655">
        <f t="shared" ca="1" si="91"/>
        <v>0</v>
      </c>
      <c r="C655">
        <f t="shared" ca="1" si="91"/>
        <v>0</v>
      </c>
      <c r="D655">
        <f t="shared" ca="1" si="91"/>
        <v>0</v>
      </c>
      <c r="E655">
        <f t="shared" ca="1" si="91"/>
        <v>0</v>
      </c>
      <c r="F655">
        <f t="shared" ca="1" si="91"/>
        <v>0</v>
      </c>
      <c r="G655">
        <f t="shared" ca="1" si="91"/>
        <v>0</v>
      </c>
      <c r="H655">
        <v>1</v>
      </c>
      <c r="I655">
        <v>1</v>
      </c>
      <c r="J655">
        <v>1</v>
      </c>
      <c r="K655">
        <v>1</v>
      </c>
      <c r="L655">
        <v>1</v>
      </c>
      <c r="M655">
        <v>1</v>
      </c>
      <c r="N655">
        <v>1</v>
      </c>
      <c r="O655">
        <v>1</v>
      </c>
      <c r="P655">
        <v>1</v>
      </c>
      <c r="Q655">
        <v>1</v>
      </c>
      <c r="R655">
        <v>1</v>
      </c>
      <c r="S655">
        <v>1</v>
      </c>
      <c r="T655">
        <v>1</v>
      </c>
      <c r="U655">
        <v>1</v>
      </c>
      <c r="V655">
        <v>1</v>
      </c>
      <c r="W655">
        <v>1</v>
      </c>
      <c r="X655">
        <f t="shared" ca="1" si="93"/>
        <v>0</v>
      </c>
      <c r="Y655">
        <f t="shared" ca="1" si="93"/>
        <v>0</v>
      </c>
      <c r="Z655">
        <f t="shared" ca="1" si="93"/>
        <v>0</v>
      </c>
      <c r="AA655">
        <f t="shared" ca="1" si="93"/>
        <v>0</v>
      </c>
      <c r="AB655">
        <f t="shared" ca="1" si="93"/>
        <v>0</v>
      </c>
      <c r="AC655">
        <f t="shared" ca="1" si="93"/>
        <v>0</v>
      </c>
      <c r="AD655">
        <f t="shared" ca="1" si="93"/>
        <v>0</v>
      </c>
    </row>
    <row r="656" spans="1:30" x14ac:dyDescent="0.2">
      <c r="A656">
        <f t="shared" ca="1" si="91"/>
        <v>0</v>
      </c>
      <c r="B656">
        <f t="shared" ca="1" si="91"/>
        <v>0</v>
      </c>
      <c r="C656">
        <f t="shared" ca="1" si="91"/>
        <v>0</v>
      </c>
      <c r="D656">
        <f t="shared" ref="D656:G719" ca="1" si="94">IF(D656&lt;&gt;"1","1","0")</f>
        <v>0</v>
      </c>
      <c r="E656">
        <f t="shared" ca="1" si="94"/>
        <v>0</v>
      </c>
      <c r="F656">
        <f t="shared" ca="1" si="94"/>
        <v>0</v>
      </c>
      <c r="G656">
        <f t="shared" ca="1" si="94"/>
        <v>0</v>
      </c>
      <c r="H656">
        <v>1</v>
      </c>
      <c r="I656">
        <v>1</v>
      </c>
      <c r="J656">
        <v>1</v>
      </c>
      <c r="K656">
        <v>1</v>
      </c>
      <c r="L656">
        <v>1</v>
      </c>
      <c r="M656">
        <v>1</v>
      </c>
      <c r="N656">
        <v>1</v>
      </c>
      <c r="O656">
        <v>1</v>
      </c>
      <c r="P656">
        <v>1</v>
      </c>
      <c r="Q656">
        <v>1</v>
      </c>
      <c r="R656">
        <v>1</v>
      </c>
      <c r="S656">
        <v>1</v>
      </c>
      <c r="T656">
        <v>1</v>
      </c>
      <c r="U656">
        <v>1</v>
      </c>
      <c r="V656">
        <v>1</v>
      </c>
      <c r="W656">
        <v>1</v>
      </c>
      <c r="X656">
        <f t="shared" ca="1" si="93"/>
        <v>0</v>
      </c>
      <c r="Y656">
        <f t="shared" ca="1" si="93"/>
        <v>0</v>
      </c>
      <c r="Z656">
        <f t="shared" ca="1" si="93"/>
        <v>0</v>
      </c>
      <c r="AA656">
        <f t="shared" ca="1" si="93"/>
        <v>0</v>
      </c>
      <c r="AB656">
        <f t="shared" ca="1" si="93"/>
        <v>0</v>
      </c>
      <c r="AC656">
        <f t="shared" ca="1" si="93"/>
        <v>0</v>
      </c>
      <c r="AD656">
        <f t="shared" ca="1" si="93"/>
        <v>0</v>
      </c>
    </row>
    <row r="657" spans="1:30" x14ac:dyDescent="0.2">
      <c r="A657">
        <f t="shared" ref="A657:G720" ca="1" si="95">IF(A657&lt;&gt;"1","1","0")</f>
        <v>0</v>
      </c>
      <c r="B657">
        <f t="shared" ca="1" si="95"/>
        <v>0</v>
      </c>
      <c r="C657">
        <f t="shared" ca="1" si="95"/>
        <v>0</v>
      </c>
      <c r="D657">
        <f t="shared" ca="1" si="95"/>
        <v>0</v>
      </c>
      <c r="E657">
        <f t="shared" ca="1" si="95"/>
        <v>0</v>
      </c>
      <c r="F657">
        <f t="shared" ca="1" si="95"/>
        <v>0</v>
      </c>
      <c r="G657">
        <f t="shared" ca="1" si="95"/>
        <v>0</v>
      </c>
      <c r="H657">
        <v>1</v>
      </c>
      <c r="I657">
        <v>1</v>
      </c>
      <c r="J657">
        <v>1</v>
      </c>
      <c r="K657">
        <v>1</v>
      </c>
      <c r="L657">
        <v>1</v>
      </c>
      <c r="M657">
        <v>1</v>
      </c>
      <c r="N657">
        <v>1</v>
      </c>
      <c r="O657">
        <v>1</v>
      </c>
      <c r="P657">
        <v>1</v>
      </c>
      <c r="Q657">
        <v>1</v>
      </c>
      <c r="R657">
        <v>1</v>
      </c>
      <c r="S657">
        <v>1</v>
      </c>
      <c r="T657">
        <v>1</v>
      </c>
      <c r="U657">
        <v>1</v>
      </c>
      <c r="V657">
        <v>1</v>
      </c>
      <c r="W657">
        <v>1</v>
      </c>
      <c r="X657">
        <f t="shared" ca="1" si="93"/>
        <v>0</v>
      </c>
      <c r="Y657">
        <f t="shared" ca="1" si="93"/>
        <v>0</v>
      </c>
      <c r="Z657">
        <f t="shared" ca="1" si="93"/>
        <v>0</v>
      </c>
      <c r="AA657">
        <f t="shared" ca="1" si="93"/>
        <v>0</v>
      </c>
      <c r="AB657">
        <f t="shared" ca="1" si="93"/>
        <v>0</v>
      </c>
      <c r="AC657">
        <f t="shared" ca="1" si="93"/>
        <v>0</v>
      </c>
      <c r="AD657">
        <f t="shared" ca="1" si="93"/>
        <v>0</v>
      </c>
    </row>
    <row r="658" spans="1:30" x14ac:dyDescent="0.2">
      <c r="A658">
        <f t="shared" ca="1" si="95"/>
        <v>0</v>
      </c>
      <c r="B658">
        <f t="shared" ca="1" si="95"/>
        <v>0</v>
      </c>
      <c r="C658">
        <f t="shared" ca="1" si="95"/>
        <v>0</v>
      </c>
      <c r="D658">
        <f t="shared" ca="1" si="95"/>
        <v>0</v>
      </c>
      <c r="E658">
        <f t="shared" ca="1" si="95"/>
        <v>0</v>
      </c>
      <c r="F658">
        <f t="shared" ca="1" si="95"/>
        <v>0</v>
      </c>
      <c r="G658">
        <f t="shared" ca="1" si="95"/>
        <v>0</v>
      </c>
      <c r="H658">
        <v>1</v>
      </c>
      <c r="I658">
        <v>1</v>
      </c>
      <c r="J658">
        <v>1</v>
      </c>
      <c r="K658">
        <v>1</v>
      </c>
      <c r="L658">
        <v>1</v>
      </c>
      <c r="M658">
        <v>1</v>
      </c>
      <c r="N658">
        <v>1</v>
      </c>
      <c r="O658">
        <v>1</v>
      </c>
      <c r="P658">
        <v>1</v>
      </c>
      <c r="Q658">
        <v>1</v>
      </c>
      <c r="R658">
        <v>1</v>
      </c>
      <c r="S658">
        <v>1</v>
      </c>
      <c r="T658">
        <v>1</v>
      </c>
      <c r="U658">
        <v>1</v>
      </c>
      <c r="V658">
        <v>1</v>
      </c>
      <c r="W658">
        <v>1</v>
      </c>
      <c r="X658">
        <f t="shared" ca="1" si="93"/>
        <v>0</v>
      </c>
      <c r="Y658">
        <f t="shared" ca="1" si="93"/>
        <v>0</v>
      </c>
      <c r="Z658">
        <f t="shared" ca="1" si="93"/>
        <v>0</v>
      </c>
      <c r="AA658">
        <f t="shared" ca="1" si="93"/>
        <v>0</v>
      </c>
      <c r="AB658">
        <f t="shared" ca="1" si="93"/>
        <v>0</v>
      </c>
      <c r="AC658">
        <f t="shared" ca="1" si="93"/>
        <v>0</v>
      </c>
      <c r="AD658">
        <f t="shared" ca="1" si="93"/>
        <v>0</v>
      </c>
    </row>
    <row r="659" spans="1:30" x14ac:dyDescent="0.2">
      <c r="A659">
        <f t="shared" ca="1" si="95"/>
        <v>0</v>
      </c>
      <c r="B659">
        <f t="shared" ca="1" si="95"/>
        <v>0</v>
      </c>
      <c r="C659">
        <f t="shared" ca="1" si="95"/>
        <v>0</v>
      </c>
      <c r="D659">
        <f t="shared" ca="1" si="95"/>
        <v>0</v>
      </c>
      <c r="E659">
        <f t="shared" ca="1" si="95"/>
        <v>0</v>
      </c>
      <c r="F659">
        <f t="shared" ca="1" si="95"/>
        <v>0</v>
      </c>
      <c r="G659">
        <f t="shared" ca="1" si="95"/>
        <v>0</v>
      </c>
      <c r="H659">
        <v>1</v>
      </c>
      <c r="I659">
        <v>1</v>
      </c>
      <c r="J659">
        <v>1</v>
      </c>
      <c r="K659">
        <v>1</v>
      </c>
      <c r="L659">
        <v>1</v>
      </c>
      <c r="M659">
        <v>1</v>
      </c>
      <c r="N659">
        <v>1</v>
      </c>
      <c r="O659">
        <v>1</v>
      </c>
      <c r="P659">
        <v>1</v>
      </c>
      <c r="Q659">
        <v>1</v>
      </c>
      <c r="R659">
        <v>1</v>
      </c>
      <c r="S659">
        <v>1</v>
      </c>
      <c r="T659">
        <v>1</v>
      </c>
      <c r="U659">
        <v>1</v>
      </c>
      <c r="V659">
        <v>1</v>
      </c>
      <c r="W659">
        <v>1</v>
      </c>
      <c r="X659">
        <f t="shared" ca="1" si="93"/>
        <v>0</v>
      </c>
      <c r="Y659">
        <f t="shared" ca="1" si="93"/>
        <v>0</v>
      </c>
      <c r="Z659">
        <f t="shared" ca="1" si="93"/>
        <v>0</v>
      </c>
      <c r="AA659">
        <f t="shared" ca="1" si="93"/>
        <v>0</v>
      </c>
      <c r="AB659">
        <f t="shared" ca="1" si="93"/>
        <v>0</v>
      </c>
      <c r="AC659">
        <f t="shared" ca="1" si="93"/>
        <v>0</v>
      </c>
      <c r="AD659">
        <f t="shared" ca="1" si="93"/>
        <v>0</v>
      </c>
    </row>
    <row r="660" spans="1:30" x14ac:dyDescent="0.2">
      <c r="A660">
        <f t="shared" ca="1" si="95"/>
        <v>0</v>
      </c>
      <c r="B660">
        <f t="shared" ca="1" si="95"/>
        <v>0</v>
      </c>
      <c r="C660">
        <f t="shared" ca="1" si="95"/>
        <v>0</v>
      </c>
      <c r="D660">
        <f t="shared" ca="1" si="95"/>
        <v>0</v>
      </c>
      <c r="E660">
        <f t="shared" ca="1" si="95"/>
        <v>0</v>
      </c>
      <c r="F660">
        <f t="shared" ca="1" si="95"/>
        <v>0</v>
      </c>
      <c r="G660">
        <f t="shared" ca="1" si="95"/>
        <v>0</v>
      </c>
      <c r="H660">
        <v>1</v>
      </c>
      <c r="I660">
        <v>1</v>
      </c>
      <c r="J660">
        <v>1</v>
      </c>
      <c r="K660">
        <v>1</v>
      </c>
      <c r="L660">
        <v>1</v>
      </c>
      <c r="M660">
        <v>1</v>
      </c>
      <c r="N660">
        <v>1</v>
      </c>
      <c r="O660">
        <v>1</v>
      </c>
      <c r="P660">
        <v>1</v>
      </c>
      <c r="Q660">
        <v>1</v>
      </c>
      <c r="R660">
        <v>1</v>
      </c>
      <c r="S660">
        <v>1</v>
      </c>
      <c r="T660">
        <v>1</v>
      </c>
      <c r="U660">
        <v>1</v>
      </c>
      <c r="V660">
        <v>1</v>
      </c>
      <c r="W660">
        <v>1</v>
      </c>
      <c r="X660">
        <f t="shared" ca="1" si="93"/>
        <v>0</v>
      </c>
      <c r="Y660">
        <f t="shared" ca="1" si="93"/>
        <v>0</v>
      </c>
      <c r="Z660">
        <f t="shared" ca="1" si="93"/>
        <v>0</v>
      </c>
      <c r="AA660">
        <f t="shared" ref="AA660:AD723" ca="1" si="96">IF(AA660&lt;&gt;"1","1","0")</f>
        <v>0</v>
      </c>
      <c r="AB660">
        <f t="shared" ca="1" si="96"/>
        <v>0</v>
      </c>
      <c r="AC660">
        <f t="shared" ca="1" si="96"/>
        <v>0</v>
      </c>
      <c r="AD660">
        <f t="shared" ca="1" si="96"/>
        <v>0</v>
      </c>
    </row>
    <row r="661" spans="1:30" x14ac:dyDescent="0.2">
      <c r="A661">
        <f t="shared" ca="1" si="95"/>
        <v>0</v>
      </c>
      <c r="B661">
        <f t="shared" ca="1" si="95"/>
        <v>0</v>
      </c>
      <c r="C661">
        <f t="shared" ca="1" si="95"/>
        <v>0</v>
      </c>
      <c r="D661">
        <f t="shared" ca="1" si="95"/>
        <v>0</v>
      </c>
      <c r="E661">
        <f t="shared" ca="1" si="95"/>
        <v>0</v>
      </c>
      <c r="F661">
        <f t="shared" ca="1" si="95"/>
        <v>0</v>
      </c>
      <c r="G661">
        <f t="shared" ca="1" si="95"/>
        <v>0</v>
      </c>
      <c r="H661">
        <v>1</v>
      </c>
      <c r="I661">
        <v>1</v>
      </c>
      <c r="J661">
        <v>1</v>
      </c>
      <c r="K661">
        <v>1</v>
      </c>
      <c r="L661">
        <v>1</v>
      </c>
      <c r="M661">
        <v>1</v>
      </c>
      <c r="N661">
        <v>1</v>
      </c>
      <c r="O661">
        <v>1</v>
      </c>
      <c r="P661">
        <v>1</v>
      </c>
      <c r="Q661">
        <v>1</v>
      </c>
      <c r="R661">
        <v>1</v>
      </c>
      <c r="S661">
        <v>1</v>
      </c>
      <c r="T661">
        <v>1</v>
      </c>
      <c r="U661">
        <v>1</v>
      </c>
      <c r="V661">
        <v>1</v>
      </c>
      <c r="W661">
        <v>1</v>
      </c>
      <c r="X661">
        <f t="shared" ref="X661:AD724" ca="1" si="97">IF(X661&lt;&gt;"1","1","0")</f>
        <v>0</v>
      </c>
      <c r="Y661">
        <f t="shared" ca="1" si="97"/>
        <v>0</v>
      </c>
      <c r="Z661">
        <f t="shared" ca="1" si="97"/>
        <v>0</v>
      </c>
      <c r="AA661">
        <f t="shared" ca="1" si="97"/>
        <v>0</v>
      </c>
      <c r="AB661">
        <f t="shared" ca="1" si="97"/>
        <v>0</v>
      </c>
      <c r="AC661">
        <f t="shared" ca="1" si="97"/>
        <v>0</v>
      </c>
      <c r="AD661">
        <f t="shared" ca="1" si="97"/>
        <v>0</v>
      </c>
    </row>
    <row r="662" spans="1:30" x14ac:dyDescent="0.2">
      <c r="A662">
        <f t="shared" ca="1" si="95"/>
        <v>0</v>
      </c>
      <c r="B662">
        <f t="shared" ca="1" si="95"/>
        <v>0</v>
      </c>
      <c r="C662">
        <f t="shared" ca="1" si="95"/>
        <v>0</v>
      </c>
      <c r="D662">
        <f t="shared" ca="1" si="95"/>
        <v>0</v>
      </c>
      <c r="E662">
        <f t="shared" ca="1" si="95"/>
        <v>0</v>
      </c>
      <c r="F662">
        <f t="shared" ca="1" si="95"/>
        <v>0</v>
      </c>
      <c r="G662">
        <f t="shared" ca="1" si="95"/>
        <v>0</v>
      </c>
      <c r="H662">
        <v>1</v>
      </c>
      <c r="I662">
        <v>1</v>
      </c>
      <c r="J662">
        <v>1</v>
      </c>
      <c r="K662">
        <v>1</v>
      </c>
      <c r="L662">
        <v>1</v>
      </c>
      <c r="M662">
        <v>1</v>
      </c>
      <c r="N662">
        <v>1</v>
      </c>
      <c r="O662">
        <v>1</v>
      </c>
      <c r="P662">
        <v>1</v>
      </c>
      <c r="Q662">
        <v>1</v>
      </c>
      <c r="R662">
        <v>1</v>
      </c>
      <c r="S662">
        <v>1</v>
      </c>
      <c r="T662">
        <v>1</v>
      </c>
      <c r="U662">
        <v>1</v>
      </c>
      <c r="V662">
        <v>1</v>
      </c>
      <c r="W662">
        <v>1</v>
      </c>
      <c r="X662">
        <f t="shared" ca="1" si="97"/>
        <v>0</v>
      </c>
      <c r="Y662">
        <f t="shared" ca="1" si="97"/>
        <v>0</v>
      </c>
      <c r="Z662">
        <f t="shared" ca="1" si="97"/>
        <v>0</v>
      </c>
      <c r="AA662">
        <f t="shared" ca="1" si="97"/>
        <v>0</v>
      </c>
      <c r="AB662">
        <f t="shared" ca="1" si="97"/>
        <v>0</v>
      </c>
      <c r="AC662">
        <f t="shared" ca="1" si="97"/>
        <v>0</v>
      </c>
      <c r="AD662">
        <f t="shared" ca="1" si="97"/>
        <v>0</v>
      </c>
    </row>
    <row r="663" spans="1:30" x14ac:dyDescent="0.2">
      <c r="A663">
        <f t="shared" ca="1" si="95"/>
        <v>0</v>
      </c>
      <c r="B663">
        <f t="shared" ca="1" si="95"/>
        <v>0</v>
      </c>
      <c r="C663">
        <f t="shared" ca="1" si="95"/>
        <v>0</v>
      </c>
      <c r="D663">
        <f t="shared" ca="1" si="95"/>
        <v>0</v>
      </c>
      <c r="E663">
        <f t="shared" ca="1" si="95"/>
        <v>0</v>
      </c>
      <c r="F663">
        <f t="shared" ca="1" si="95"/>
        <v>0</v>
      </c>
      <c r="G663">
        <f t="shared" ca="1" si="95"/>
        <v>0</v>
      </c>
      <c r="H663">
        <v>1</v>
      </c>
      <c r="I663">
        <v>1</v>
      </c>
      <c r="J663">
        <v>1</v>
      </c>
      <c r="K663">
        <v>1</v>
      </c>
      <c r="L663">
        <v>1</v>
      </c>
      <c r="M663">
        <v>1</v>
      </c>
      <c r="N663">
        <v>1</v>
      </c>
      <c r="O663">
        <v>1</v>
      </c>
      <c r="P663">
        <v>1</v>
      </c>
      <c r="Q663">
        <v>1</v>
      </c>
      <c r="R663">
        <v>1</v>
      </c>
      <c r="S663">
        <v>1</v>
      </c>
      <c r="T663">
        <v>1</v>
      </c>
      <c r="U663">
        <v>1</v>
      </c>
      <c r="V663">
        <v>1</v>
      </c>
      <c r="W663">
        <v>1</v>
      </c>
      <c r="X663">
        <f t="shared" ca="1" si="97"/>
        <v>0</v>
      </c>
      <c r="Y663">
        <f t="shared" ca="1" si="97"/>
        <v>0</v>
      </c>
      <c r="Z663">
        <f t="shared" ca="1" si="97"/>
        <v>0</v>
      </c>
      <c r="AA663">
        <f t="shared" ca="1" si="97"/>
        <v>0</v>
      </c>
      <c r="AB663">
        <f t="shared" ca="1" si="97"/>
        <v>0</v>
      </c>
      <c r="AC663">
        <f t="shared" ca="1" si="97"/>
        <v>0</v>
      </c>
      <c r="AD663">
        <f t="shared" ca="1" si="97"/>
        <v>0</v>
      </c>
    </row>
    <row r="664" spans="1:30" x14ac:dyDescent="0.2">
      <c r="A664">
        <f t="shared" ca="1" si="95"/>
        <v>0</v>
      </c>
      <c r="B664">
        <f t="shared" ca="1" si="95"/>
        <v>0</v>
      </c>
      <c r="C664">
        <f t="shared" ca="1" si="95"/>
        <v>0</v>
      </c>
      <c r="D664">
        <f t="shared" ca="1" si="95"/>
        <v>0</v>
      </c>
      <c r="E664">
        <f t="shared" ca="1" si="95"/>
        <v>0</v>
      </c>
      <c r="F664">
        <f t="shared" ca="1" si="95"/>
        <v>0</v>
      </c>
      <c r="G664">
        <f t="shared" ca="1" si="95"/>
        <v>0</v>
      </c>
      <c r="H664">
        <v>1</v>
      </c>
      <c r="I664">
        <v>1</v>
      </c>
      <c r="J664">
        <v>1</v>
      </c>
      <c r="K664">
        <v>1</v>
      </c>
      <c r="L664">
        <v>1</v>
      </c>
      <c r="M664">
        <v>1</v>
      </c>
      <c r="N664">
        <v>1</v>
      </c>
      <c r="O664">
        <v>1</v>
      </c>
      <c r="P664">
        <v>1</v>
      </c>
      <c r="Q664">
        <v>1</v>
      </c>
      <c r="R664">
        <v>1</v>
      </c>
      <c r="S664">
        <v>1</v>
      </c>
      <c r="T664">
        <v>1</v>
      </c>
      <c r="U664">
        <v>1</v>
      </c>
      <c r="V664">
        <v>1</v>
      </c>
      <c r="W664">
        <v>1</v>
      </c>
      <c r="X664">
        <f t="shared" ca="1" si="97"/>
        <v>0</v>
      </c>
      <c r="Y664">
        <f t="shared" ca="1" si="97"/>
        <v>0</v>
      </c>
      <c r="Z664">
        <f t="shared" ca="1" si="97"/>
        <v>0</v>
      </c>
      <c r="AA664">
        <f t="shared" ca="1" si="97"/>
        <v>0</v>
      </c>
      <c r="AB664">
        <f t="shared" ca="1" si="97"/>
        <v>0</v>
      </c>
      <c r="AC664">
        <f t="shared" ca="1" si="97"/>
        <v>0</v>
      </c>
      <c r="AD664">
        <f t="shared" ca="1" si="97"/>
        <v>0</v>
      </c>
    </row>
    <row r="665" spans="1:30" x14ac:dyDescent="0.2">
      <c r="A665">
        <f t="shared" ca="1" si="95"/>
        <v>0</v>
      </c>
      <c r="B665">
        <f t="shared" ca="1" si="95"/>
        <v>0</v>
      </c>
      <c r="C665">
        <f t="shared" ca="1" si="95"/>
        <v>0</v>
      </c>
      <c r="D665">
        <f t="shared" ca="1" si="95"/>
        <v>0</v>
      </c>
      <c r="E665">
        <f t="shared" ca="1" si="95"/>
        <v>0</v>
      </c>
      <c r="F665">
        <f t="shared" ca="1" si="95"/>
        <v>0</v>
      </c>
      <c r="G665">
        <f t="shared" ca="1" si="95"/>
        <v>0</v>
      </c>
      <c r="H665">
        <v>1</v>
      </c>
      <c r="I665">
        <v>1</v>
      </c>
      <c r="J665">
        <v>1</v>
      </c>
      <c r="K665">
        <v>1</v>
      </c>
      <c r="L665">
        <v>1</v>
      </c>
      <c r="M665">
        <v>1</v>
      </c>
      <c r="N665">
        <v>1</v>
      </c>
      <c r="O665">
        <v>1</v>
      </c>
      <c r="P665">
        <v>1</v>
      </c>
      <c r="Q665">
        <v>1</v>
      </c>
      <c r="R665">
        <v>1</v>
      </c>
      <c r="S665">
        <v>1</v>
      </c>
      <c r="T665">
        <v>1</v>
      </c>
      <c r="U665">
        <v>1</v>
      </c>
      <c r="V665">
        <v>1</v>
      </c>
      <c r="W665">
        <v>1</v>
      </c>
      <c r="X665">
        <f t="shared" ca="1" si="97"/>
        <v>0</v>
      </c>
      <c r="Y665">
        <f t="shared" ca="1" si="97"/>
        <v>0</v>
      </c>
      <c r="Z665">
        <f t="shared" ca="1" si="97"/>
        <v>0</v>
      </c>
      <c r="AA665">
        <f t="shared" ca="1" si="97"/>
        <v>0</v>
      </c>
      <c r="AB665">
        <f t="shared" ca="1" si="97"/>
        <v>0</v>
      </c>
      <c r="AC665">
        <f t="shared" ca="1" si="97"/>
        <v>0</v>
      </c>
      <c r="AD665">
        <f t="shared" ca="1" si="97"/>
        <v>0</v>
      </c>
    </row>
    <row r="666" spans="1:30" x14ac:dyDescent="0.2">
      <c r="A666">
        <f t="shared" ca="1" si="95"/>
        <v>0</v>
      </c>
      <c r="B666">
        <f t="shared" ca="1" si="95"/>
        <v>0</v>
      </c>
      <c r="C666">
        <f t="shared" ca="1" si="95"/>
        <v>0</v>
      </c>
      <c r="D666">
        <f t="shared" ca="1" si="95"/>
        <v>0</v>
      </c>
      <c r="E666">
        <f t="shared" ca="1" si="95"/>
        <v>0</v>
      </c>
      <c r="F666">
        <f t="shared" ca="1" si="95"/>
        <v>0</v>
      </c>
      <c r="G666">
        <f t="shared" ca="1" si="95"/>
        <v>0</v>
      </c>
      <c r="H666">
        <v>1</v>
      </c>
      <c r="I666">
        <v>1</v>
      </c>
      <c r="J666">
        <v>1</v>
      </c>
      <c r="K666">
        <v>1</v>
      </c>
      <c r="L666">
        <v>1</v>
      </c>
      <c r="M666">
        <v>1</v>
      </c>
      <c r="N666">
        <v>1</v>
      </c>
      <c r="O666">
        <v>1</v>
      </c>
      <c r="P666">
        <v>1</v>
      </c>
      <c r="Q666">
        <v>1</v>
      </c>
      <c r="R666">
        <v>1</v>
      </c>
      <c r="S666">
        <v>1</v>
      </c>
      <c r="T666">
        <v>1</v>
      </c>
      <c r="U666">
        <v>1</v>
      </c>
      <c r="V666">
        <v>1</v>
      </c>
      <c r="W666">
        <v>1</v>
      </c>
      <c r="X666">
        <f t="shared" ca="1" si="97"/>
        <v>0</v>
      </c>
      <c r="Y666">
        <f t="shared" ca="1" si="97"/>
        <v>0</v>
      </c>
      <c r="Z666">
        <f t="shared" ca="1" si="97"/>
        <v>0</v>
      </c>
      <c r="AA666">
        <f t="shared" ca="1" si="97"/>
        <v>0</v>
      </c>
      <c r="AB666">
        <f t="shared" ca="1" si="97"/>
        <v>0</v>
      </c>
      <c r="AC666">
        <f t="shared" ca="1" si="97"/>
        <v>0</v>
      </c>
      <c r="AD666">
        <f t="shared" ca="1" si="97"/>
        <v>0</v>
      </c>
    </row>
    <row r="667" spans="1:30" x14ac:dyDescent="0.2">
      <c r="A667">
        <f t="shared" ca="1" si="95"/>
        <v>0</v>
      </c>
      <c r="B667">
        <f t="shared" ca="1" si="95"/>
        <v>0</v>
      </c>
      <c r="C667">
        <f t="shared" ca="1" si="95"/>
        <v>0</v>
      </c>
      <c r="D667">
        <f t="shared" ca="1" si="95"/>
        <v>0</v>
      </c>
      <c r="E667">
        <f t="shared" ca="1" si="95"/>
        <v>0</v>
      </c>
      <c r="F667">
        <f t="shared" ca="1" si="95"/>
        <v>0</v>
      </c>
      <c r="G667">
        <f t="shared" ca="1" si="95"/>
        <v>0</v>
      </c>
      <c r="H667">
        <v>1</v>
      </c>
      <c r="I667">
        <v>1</v>
      </c>
      <c r="J667">
        <v>1</v>
      </c>
      <c r="K667">
        <v>1</v>
      </c>
      <c r="L667">
        <v>1</v>
      </c>
      <c r="M667">
        <v>1</v>
      </c>
      <c r="N667">
        <v>1</v>
      </c>
      <c r="O667">
        <v>1</v>
      </c>
      <c r="P667">
        <v>1</v>
      </c>
      <c r="Q667">
        <v>1</v>
      </c>
      <c r="R667">
        <v>1</v>
      </c>
      <c r="S667">
        <v>1</v>
      </c>
      <c r="T667">
        <v>1</v>
      </c>
      <c r="U667">
        <v>1</v>
      </c>
      <c r="V667">
        <v>1</v>
      </c>
      <c r="W667">
        <v>1</v>
      </c>
      <c r="X667">
        <f t="shared" ca="1" si="97"/>
        <v>0</v>
      </c>
      <c r="Y667">
        <f t="shared" ca="1" si="97"/>
        <v>0</v>
      </c>
      <c r="Z667">
        <f t="shared" ca="1" si="97"/>
        <v>0</v>
      </c>
      <c r="AA667">
        <f t="shared" ca="1" si="97"/>
        <v>0</v>
      </c>
      <c r="AB667">
        <f t="shared" ca="1" si="97"/>
        <v>0</v>
      </c>
      <c r="AC667">
        <f t="shared" ca="1" si="97"/>
        <v>0</v>
      </c>
      <c r="AD667">
        <f t="shared" ca="1" si="97"/>
        <v>0</v>
      </c>
    </row>
    <row r="668" spans="1:30" x14ac:dyDescent="0.2">
      <c r="A668">
        <f t="shared" ca="1" si="95"/>
        <v>0</v>
      </c>
      <c r="B668">
        <f t="shared" ca="1" si="95"/>
        <v>0</v>
      </c>
      <c r="C668">
        <f t="shared" ca="1" si="95"/>
        <v>0</v>
      </c>
      <c r="D668">
        <f t="shared" ca="1" si="95"/>
        <v>0</v>
      </c>
      <c r="E668">
        <f t="shared" ca="1" si="95"/>
        <v>0</v>
      </c>
      <c r="F668">
        <f t="shared" ca="1" si="95"/>
        <v>0</v>
      </c>
      <c r="G668">
        <f t="shared" ca="1" si="95"/>
        <v>0</v>
      </c>
      <c r="H668">
        <v>1</v>
      </c>
      <c r="I668">
        <v>1</v>
      </c>
      <c r="J668">
        <v>1</v>
      </c>
      <c r="K668">
        <v>1</v>
      </c>
      <c r="L668">
        <v>1</v>
      </c>
      <c r="M668">
        <v>1</v>
      </c>
      <c r="N668">
        <v>1</v>
      </c>
      <c r="O668">
        <v>1</v>
      </c>
      <c r="P668">
        <v>1</v>
      </c>
      <c r="Q668">
        <v>1</v>
      </c>
      <c r="R668">
        <v>1</v>
      </c>
      <c r="S668">
        <v>1</v>
      </c>
      <c r="T668">
        <v>1</v>
      </c>
      <c r="U668">
        <v>1</v>
      </c>
      <c r="V668">
        <v>1</v>
      </c>
      <c r="W668">
        <v>1</v>
      </c>
      <c r="X668">
        <f t="shared" ca="1" si="97"/>
        <v>0</v>
      </c>
      <c r="Y668">
        <f t="shared" ca="1" si="97"/>
        <v>0</v>
      </c>
      <c r="Z668">
        <f t="shared" ca="1" si="97"/>
        <v>0</v>
      </c>
      <c r="AA668">
        <f t="shared" ca="1" si="97"/>
        <v>0</v>
      </c>
      <c r="AB668">
        <f t="shared" ca="1" si="97"/>
        <v>0</v>
      </c>
      <c r="AC668">
        <f t="shared" ca="1" si="97"/>
        <v>0</v>
      </c>
      <c r="AD668">
        <f t="shared" ca="1" si="97"/>
        <v>0</v>
      </c>
    </row>
    <row r="669" spans="1:30" x14ac:dyDescent="0.2">
      <c r="A669">
        <f t="shared" ca="1" si="95"/>
        <v>0</v>
      </c>
      <c r="B669">
        <f t="shared" ca="1" si="95"/>
        <v>0</v>
      </c>
      <c r="C669">
        <f t="shared" ca="1" si="95"/>
        <v>0</v>
      </c>
      <c r="D669">
        <f t="shared" ca="1" si="95"/>
        <v>0</v>
      </c>
      <c r="E669">
        <f t="shared" ca="1" si="95"/>
        <v>0</v>
      </c>
      <c r="F669">
        <f t="shared" ca="1" si="95"/>
        <v>0</v>
      </c>
      <c r="G669">
        <f t="shared" ca="1" si="95"/>
        <v>0</v>
      </c>
      <c r="H669">
        <v>1</v>
      </c>
      <c r="I669">
        <v>1</v>
      </c>
      <c r="J669">
        <v>1</v>
      </c>
      <c r="K669">
        <v>1</v>
      </c>
      <c r="L669">
        <v>1</v>
      </c>
      <c r="M669">
        <v>1</v>
      </c>
      <c r="N669">
        <v>1</v>
      </c>
      <c r="O669">
        <v>1</v>
      </c>
      <c r="P669">
        <v>1</v>
      </c>
      <c r="Q669">
        <v>1</v>
      </c>
      <c r="R669">
        <v>1</v>
      </c>
      <c r="S669">
        <v>1</v>
      </c>
      <c r="T669">
        <v>1</v>
      </c>
      <c r="U669">
        <v>1</v>
      </c>
      <c r="V669">
        <v>1</v>
      </c>
      <c r="W669">
        <v>1</v>
      </c>
      <c r="X669">
        <f t="shared" ca="1" si="97"/>
        <v>0</v>
      </c>
      <c r="Y669">
        <f t="shared" ca="1" si="97"/>
        <v>0</v>
      </c>
      <c r="Z669">
        <f t="shared" ca="1" si="97"/>
        <v>0</v>
      </c>
      <c r="AA669">
        <f t="shared" ca="1" si="97"/>
        <v>0</v>
      </c>
      <c r="AB669">
        <f t="shared" ca="1" si="97"/>
        <v>0</v>
      </c>
      <c r="AC669">
        <f t="shared" ca="1" si="97"/>
        <v>0</v>
      </c>
      <c r="AD669">
        <f t="shared" ca="1" si="97"/>
        <v>0</v>
      </c>
    </row>
    <row r="670" spans="1:30" x14ac:dyDescent="0.2">
      <c r="A670">
        <f t="shared" ca="1" si="95"/>
        <v>0</v>
      </c>
      <c r="B670">
        <f t="shared" ca="1" si="95"/>
        <v>0</v>
      </c>
      <c r="C670">
        <f t="shared" ca="1" si="95"/>
        <v>0</v>
      </c>
      <c r="D670">
        <f t="shared" ca="1" si="95"/>
        <v>0</v>
      </c>
      <c r="E670">
        <f t="shared" ca="1" si="95"/>
        <v>0</v>
      </c>
      <c r="F670">
        <f t="shared" ca="1" si="95"/>
        <v>0</v>
      </c>
      <c r="G670">
        <f t="shared" ca="1" si="95"/>
        <v>0</v>
      </c>
      <c r="H670">
        <v>1</v>
      </c>
      <c r="I670">
        <v>1</v>
      </c>
      <c r="J670">
        <v>1</v>
      </c>
      <c r="K670">
        <v>1</v>
      </c>
      <c r="L670">
        <v>1</v>
      </c>
      <c r="M670">
        <v>1</v>
      </c>
      <c r="N670">
        <v>1</v>
      </c>
      <c r="O670">
        <v>1</v>
      </c>
      <c r="P670">
        <v>1</v>
      </c>
      <c r="Q670">
        <v>1</v>
      </c>
      <c r="R670">
        <v>1</v>
      </c>
      <c r="S670">
        <v>1</v>
      </c>
      <c r="T670">
        <v>1</v>
      </c>
      <c r="U670">
        <v>1</v>
      </c>
      <c r="V670">
        <v>1</v>
      </c>
      <c r="W670">
        <v>1</v>
      </c>
      <c r="X670">
        <f t="shared" ca="1" si="97"/>
        <v>0</v>
      </c>
      <c r="Y670">
        <f t="shared" ca="1" si="97"/>
        <v>0</v>
      </c>
      <c r="Z670">
        <f t="shared" ca="1" si="97"/>
        <v>0</v>
      </c>
      <c r="AA670">
        <f t="shared" ca="1" si="97"/>
        <v>0</v>
      </c>
      <c r="AB670">
        <f t="shared" ca="1" si="97"/>
        <v>0</v>
      </c>
      <c r="AC670">
        <f t="shared" ca="1" si="97"/>
        <v>0</v>
      </c>
      <c r="AD670">
        <f t="shared" ca="1" si="97"/>
        <v>0</v>
      </c>
    </row>
    <row r="671" spans="1:30" x14ac:dyDescent="0.2">
      <c r="A671">
        <f t="shared" ca="1" si="95"/>
        <v>0</v>
      </c>
      <c r="B671">
        <f t="shared" ca="1" si="95"/>
        <v>0</v>
      </c>
      <c r="C671">
        <f t="shared" ca="1" si="95"/>
        <v>0</v>
      </c>
      <c r="D671">
        <f t="shared" ca="1" si="95"/>
        <v>0</v>
      </c>
      <c r="E671">
        <f t="shared" ca="1" si="95"/>
        <v>0</v>
      </c>
      <c r="F671">
        <f t="shared" ca="1" si="95"/>
        <v>0</v>
      </c>
      <c r="G671">
        <f t="shared" ca="1" si="95"/>
        <v>0</v>
      </c>
      <c r="H671">
        <v>1</v>
      </c>
      <c r="I671">
        <v>1</v>
      </c>
      <c r="J671">
        <v>1</v>
      </c>
      <c r="K671">
        <v>1</v>
      </c>
      <c r="L671">
        <v>1</v>
      </c>
      <c r="M671">
        <v>1</v>
      </c>
      <c r="N671">
        <v>1</v>
      </c>
      <c r="O671">
        <v>1</v>
      </c>
      <c r="P671">
        <v>1</v>
      </c>
      <c r="Q671">
        <v>1</v>
      </c>
      <c r="R671">
        <v>1</v>
      </c>
      <c r="S671">
        <v>1</v>
      </c>
      <c r="T671">
        <v>1</v>
      </c>
      <c r="U671">
        <v>1</v>
      </c>
      <c r="V671">
        <v>1</v>
      </c>
      <c r="W671">
        <v>1</v>
      </c>
      <c r="X671">
        <f t="shared" ca="1" si="97"/>
        <v>0</v>
      </c>
      <c r="Y671">
        <f t="shared" ca="1" si="97"/>
        <v>0</v>
      </c>
      <c r="Z671">
        <f t="shared" ca="1" si="97"/>
        <v>0</v>
      </c>
      <c r="AA671">
        <f t="shared" ca="1" si="97"/>
        <v>0</v>
      </c>
      <c r="AB671">
        <f t="shared" ca="1" si="97"/>
        <v>0</v>
      </c>
      <c r="AC671">
        <f t="shared" ca="1" si="97"/>
        <v>0</v>
      </c>
      <c r="AD671">
        <f t="shared" ca="1" si="97"/>
        <v>0</v>
      </c>
    </row>
    <row r="672" spans="1:30" x14ac:dyDescent="0.2">
      <c r="A672">
        <f t="shared" ca="1" si="95"/>
        <v>0</v>
      </c>
      <c r="B672">
        <f t="shared" ca="1" si="95"/>
        <v>0</v>
      </c>
      <c r="C672">
        <f t="shared" ca="1" si="95"/>
        <v>0</v>
      </c>
      <c r="D672">
        <f t="shared" ca="1" si="95"/>
        <v>0</v>
      </c>
      <c r="E672">
        <f t="shared" ca="1" si="95"/>
        <v>0</v>
      </c>
      <c r="F672">
        <f t="shared" ca="1" si="95"/>
        <v>0</v>
      </c>
      <c r="G672">
        <f t="shared" ca="1" si="95"/>
        <v>0</v>
      </c>
      <c r="H672">
        <v>1</v>
      </c>
      <c r="I672">
        <v>1</v>
      </c>
      <c r="J672">
        <v>1</v>
      </c>
      <c r="K672">
        <v>1</v>
      </c>
      <c r="L672">
        <v>1</v>
      </c>
      <c r="M672">
        <v>1</v>
      </c>
      <c r="N672">
        <v>1</v>
      </c>
      <c r="O672">
        <v>1</v>
      </c>
      <c r="P672">
        <v>1</v>
      </c>
      <c r="Q672">
        <v>1</v>
      </c>
      <c r="R672">
        <v>1</v>
      </c>
      <c r="S672">
        <v>1</v>
      </c>
      <c r="T672">
        <v>1</v>
      </c>
      <c r="U672">
        <v>1</v>
      </c>
      <c r="V672">
        <v>1</v>
      </c>
      <c r="W672">
        <v>1</v>
      </c>
      <c r="X672">
        <f t="shared" ca="1" si="97"/>
        <v>0</v>
      </c>
      <c r="Y672">
        <f t="shared" ca="1" si="97"/>
        <v>0</v>
      </c>
      <c r="Z672">
        <f t="shared" ca="1" si="97"/>
        <v>0</v>
      </c>
      <c r="AA672">
        <f t="shared" ca="1" si="97"/>
        <v>0</v>
      </c>
      <c r="AB672">
        <f t="shared" ca="1" si="97"/>
        <v>0</v>
      </c>
      <c r="AC672">
        <f t="shared" ca="1" si="97"/>
        <v>0</v>
      </c>
      <c r="AD672">
        <f t="shared" ca="1" si="97"/>
        <v>0</v>
      </c>
    </row>
    <row r="673" spans="1:30" x14ac:dyDescent="0.2">
      <c r="A673">
        <f t="shared" ca="1" si="95"/>
        <v>0</v>
      </c>
      <c r="B673">
        <f t="shared" ca="1" si="95"/>
        <v>0</v>
      </c>
      <c r="C673">
        <f t="shared" ca="1" si="95"/>
        <v>0</v>
      </c>
      <c r="D673">
        <f t="shared" ca="1" si="95"/>
        <v>0</v>
      </c>
      <c r="E673">
        <f t="shared" ca="1" si="95"/>
        <v>0</v>
      </c>
      <c r="F673">
        <f t="shared" ca="1" si="95"/>
        <v>0</v>
      </c>
      <c r="G673">
        <f t="shared" ca="1" si="95"/>
        <v>0</v>
      </c>
      <c r="H673">
        <v>1</v>
      </c>
      <c r="I673">
        <v>1</v>
      </c>
      <c r="J673">
        <v>1</v>
      </c>
      <c r="K673">
        <v>1</v>
      </c>
      <c r="L673">
        <v>1</v>
      </c>
      <c r="M673">
        <v>1</v>
      </c>
      <c r="N673">
        <v>1</v>
      </c>
      <c r="O673">
        <v>1</v>
      </c>
      <c r="P673">
        <v>1</v>
      </c>
      <c r="Q673">
        <v>1</v>
      </c>
      <c r="R673">
        <v>1</v>
      </c>
      <c r="S673">
        <v>1</v>
      </c>
      <c r="T673">
        <v>1</v>
      </c>
      <c r="U673">
        <v>1</v>
      </c>
      <c r="V673">
        <v>1</v>
      </c>
      <c r="W673">
        <v>1</v>
      </c>
      <c r="X673">
        <f t="shared" ca="1" si="97"/>
        <v>0</v>
      </c>
      <c r="Y673">
        <f t="shared" ca="1" si="97"/>
        <v>0</v>
      </c>
      <c r="Z673">
        <f t="shared" ca="1" si="97"/>
        <v>0</v>
      </c>
      <c r="AA673">
        <f t="shared" ca="1" si="97"/>
        <v>0</v>
      </c>
      <c r="AB673">
        <f t="shared" ca="1" si="97"/>
        <v>0</v>
      </c>
      <c r="AC673">
        <f t="shared" ca="1" si="97"/>
        <v>0</v>
      </c>
      <c r="AD673">
        <f t="shared" ca="1" si="97"/>
        <v>0</v>
      </c>
    </row>
    <row r="674" spans="1:30" x14ac:dyDescent="0.2">
      <c r="A674">
        <f t="shared" ca="1" si="95"/>
        <v>0</v>
      </c>
      <c r="B674">
        <f t="shared" ca="1" si="95"/>
        <v>0</v>
      </c>
      <c r="C674">
        <f t="shared" ca="1" si="95"/>
        <v>0</v>
      </c>
      <c r="D674">
        <f t="shared" ca="1" si="95"/>
        <v>0</v>
      </c>
      <c r="E674">
        <f t="shared" ca="1" si="95"/>
        <v>0</v>
      </c>
      <c r="F674">
        <f t="shared" ca="1" si="95"/>
        <v>0</v>
      </c>
      <c r="G674">
        <f t="shared" ca="1" si="95"/>
        <v>0</v>
      </c>
      <c r="H674">
        <v>1</v>
      </c>
      <c r="I674">
        <v>1</v>
      </c>
      <c r="J674">
        <v>1</v>
      </c>
      <c r="K674">
        <v>1</v>
      </c>
      <c r="L674">
        <v>1</v>
      </c>
      <c r="M674">
        <v>1</v>
      </c>
      <c r="N674">
        <v>1</v>
      </c>
      <c r="O674">
        <v>1</v>
      </c>
      <c r="P674">
        <v>1</v>
      </c>
      <c r="Q674">
        <v>1</v>
      </c>
      <c r="R674">
        <v>1</v>
      </c>
      <c r="S674">
        <v>1</v>
      </c>
      <c r="T674">
        <v>1</v>
      </c>
      <c r="U674">
        <v>1</v>
      </c>
      <c r="V674">
        <v>1</v>
      </c>
      <c r="W674">
        <v>1</v>
      </c>
      <c r="X674">
        <f t="shared" ca="1" si="97"/>
        <v>0</v>
      </c>
      <c r="Y674">
        <f t="shared" ca="1" si="97"/>
        <v>0</v>
      </c>
      <c r="Z674">
        <f t="shared" ca="1" si="97"/>
        <v>0</v>
      </c>
      <c r="AA674">
        <f t="shared" ca="1" si="97"/>
        <v>0</v>
      </c>
      <c r="AB674">
        <f t="shared" ca="1" si="97"/>
        <v>0</v>
      </c>
      <c r="AC674">
        <f t="shared" ca="1" si="97"/>
        <v>0</v>
      </c>
      <c r="AD674">
        <f t="shared" ca="1" si="97"/>
        <v>0</v>
      </c>
    </row>
    <row r="675" spans="1:30" x14ac:dyDescent="0.2">
      <c r="A675">
        <f t="shared" ca="1" si="95"/>
        <v>0</v>
      </c>
      <c r="B675">
        <f t="shared" ca="1" si="95"/>
        <v>0</v>
      </c>
      <c r="C675">
        <f t="shared" ca="1" si="95"/>
        <v>0</v>
      </c>
      <c r="D675">
        <f t="shared" ca="1" si="95"/>
        <v>0</v>
      </c>
      <c r="E675">
        <f t="shared" ca="1" si="95"/>
        <v>0</v>
      </c>
      <c r="F675">
        <f t="shared" ca="1" si="95"/>
        <v>0</v>
      </c>
      <c r="G675">
        <f t="shared" ca="1" si="95"/>
        <v>0</v>
      </c>
      <c r="H675">
        <v>1</v>
      </c>
      <c r="I675">
        <v>1</v>
      </c>
      <c r="J675">
        <v>1</v>
      </c>
      <c r="K675">
        <v>1</v>
      </c>
      <c r="L675">
        <v>1</v>
      </c>
      <c r="M675">
        <v>1</v>
      </c>
      <c r="N675">
        <v>1</v>
      </c>
      <c r="O675">
        <v>1</v>
      </c>
      <c r="P675">
        <v>1</v>
      </c>
      <c r="Q675">
        <v>1</v>
      </c>
      <c r="R675">
        <v>1</v>
      </c>
      <c r="S675">
        <v>1</v>
      </c>
      <c r="T675">
        <v>1</v>
      </c>
      <c r="U675">
        <v>1</v>
      </c>
      <c r="V675">
        <v>1</v>
      </c>
      <c r="W675">
        <v>1</v>
      </c>
      <c r="X675">
        <f t="shared" ca="1" si="97"/>
        <v>0</v>
      </c>
      <c r="Y675">
        <f t="shared" ca="1" si="97"/>
        <v>0</v>
      </c>
      <c r="Z675">
        <f t="shared" ca="1" si="97"/>
        <v>0</v>
      </c>
      <c r="AA675">
        <f t="shared" ca="1" si="97"/>
        <v>0</v>
      </c>
      <c r="AB675">
        <f t="shared" ca="1" si="97"/>
        <v>0</v>
      </c>
      <c r="AC675">
        <f t="shared" ca="1" si="97"/>
        <v>0</v>
      </c>
      <c r="AD675">
        <f t="shared" ca="1" si="97"/>
        <v>0</v>
      </c>
    </row>
    <row r="676" spans="1:30" x14ac:dyDescent="0.2">
      <c r="A676">
        <f t="shared" ca="1" si="95"/>
        <v>0</v>
      </c>
      <c r="B676">
        <f t="shared" ca="1" si="95"/>
        <v>0</v>
      </c>
      <c r="C676">
        <f t="shared" ca="1" si="95"/>
        <v>0</v>
      </c>
      <c r="D676">
        <f t="shared" ca="1" si="95"/>
        <v>0</v>
      </c>
      <c r="E676">
        <f t="shared" ca="1" si="95"/>
        <v>0</v>
      </c>
      <c r="F676">
        <f t="shared" ca="1" si="95"/>
        <v>0</v>
      </c>
      <c r="G676">
        <f t="shared" ca="1" si="95"/>
        <v>0</v>
      </c>
      <c r="H676">
        <v>1</v>
      </c>
      <c r="I676">
        <v>1</v>
      </c>
      <c r="J676">
        <v>1</v>
      </c>
      <c r="K676">
        <v>1</v>
      </c>
      <c r="L676">
        <v>1</v>
      </c>
      <c r="M676">
        <v>1</v>
      </c>
      <c r="N676">
        <v>1</v>
      </c>
      <c r="O676">
        <v>1</v>
      </c>
      <c r="P676">
        <v>1</v>
      </c>
      <c r="Q676">
        <v>1</v>
      </c>
      <c r="R676">
        <v>1</v>
      </c>
      <c r="S676">
        <v>1</v>
      </c>
      <c r="T676">
        <v>1</v>
      </c>
      <c r="U676">
        <v>1</v>
      </c>
      <c r="V676">
        <v>1</v>
      </c>
      <c r="W676">
        <v>1</v>
      </c>
      <c r="X676">
        <f t="shared" ca="1" si="97"/>
        <v>0</v>
      </c>
      <c r="Y676">
        <f t="shared" ca="1" si="97"/>
        <v>0</v>
      </c>
      <c r="Z676">
        <f t="shared" ca="1" si="97"/>
        <v>0</v>
      </c>
      <c r="AA676">
        <f t="shared" ca="1" si="97"/>
        <v>0</v>
      </c>
      <c r="AB676">
        <f t="shared" ca="1" si="97"/>
        <v>0</v>
      </c>
      <c r="AC676">
        <f t="shared" ca="1" si="97"/>
        <v>0</v>
      </c>
      <c r="AD676">
        <f t="shared" ca="1" si="97"/>
        <v>0</v>
      </c>
    </row>
    <row r="677" spans="1:30" x14ac:dyDescent="0.2">
      <c r="A677">
        <f t="shared" ca="1" si="95"/>
        <v>0</v>
      </c>
      <c r="B677">
        <f t="shared" ca="1" si="95"/>
        <v>0</v>
      </c>
      <c r="C677">
        <f t="shared" ca="1" si="95"/>
        <v>0</v>
      </c>
      <c r="D677">
        <f t="shared" ca="1" si="95"/>
        <v>0</v>
      </c>
      <c r="E677">
        <f t="shared" ca="1" si="95"/>
        <v>0</v>
      </c>
      <c r="F677">
        <f t="shared" ca="1" si="95"/>
        <v>0</v>
      </c>
      <c r="G677">
        <f t="shared" ca="1" si="95"/>
        <v>0</v>
      </c>
      <c r="H677">
        <v>1</v>
      </c>
      <c r="I677">
        <v>1</v>
      </c>
      <c r="J677">
        <v>1</v>
      </c>
      <c r="K677">
        <v>1</v>
      </c>
      <c r="L677">
        <v>1</v>
      </c>
      <c r="M677">
        <v>1</v>
      </c>
      <c r="N677">
        <v>1</v>
      </c>
      <c r="O677">
        <v>1</v>
      </c>
      <c r="P677">
        <v>1</v>
      </c>
      <c r="Q677">
        <v>1</v>
      </c>
      <c r="R677">
        <v>1</v>
      </c>
      <c r="S677">
        <v>1</v>
      </c>
      <c r="T677">
        <v>1</v>
      </c>
      <c r="U677">
        <v>1</v>
      </c>
      <c r="V677">
        <v>1</v>
      </c>
      <c r="W677">
        <v>1</v>
      </c>
      <c r="X677">
        <f t="shared" ca="1" si="97"/>
        <v>0</v>
      </c>
      <c r="Y677">
        <f t="shared" ca="1" si="97"/>
        <v>0</v>
      </c>
      <c r="Z677">
        <f t="shared" ca="1" si="97"/>
        <v>0</v>
      </c>
      <c r="AA677">
        <f t="shared" ca="1" si="97"/>
        <v>0</v>
      </c>
      <c r="AB677">
        <f t="shared" ca="1" si="97"/>
        <v>0</v>
      </c>
      <c r="AC677">
        <f t="shared" ca="1" si="97"/>
        <v>0</v>
      </c>
      <c r="AD677">
        <f t="shared" ca="1" si="97"/>
        <v>0</v>
      </c>
    </row>
    <row r="678" spans="1:30" x14ac:dyDescent="0.2">
      <c r="A678">
        <f t="shared" ca="1" si="95"/>
        <v>0</v>
      </c>
      <c r="B678">
        <f t="shared" ca="1" si="95"/>
        <v>0</v>
      </c>
      <c r="C678">
        <f t="shared" ca="1" si="95"/>
        <v>0</v>
      </c>
      <c r="D678">
        <f t="shared" ca="1" si="95"/>
        <v>0</v>
      </c>
      <c r="E678">
        <f t="shared" ca="1" si="95"/>
        <v>0</v>
      </c>
      <c r="F678">
        <f t="shared" ca="1" si="95"/>
        <v>0</v>
      </c>
      <c r="G678">
        <f t="shared" ca="1" si="95"/>
        <v>0</v>
      </c>
      <c r="H678">
        <v>1</v>
      </c>
      <c r="I678">
        <v>1</v>
      </c>
      <c r="J678">
        <v>1</v>
      </c>
      <c r="K678">
        <v>1</v>
      </c>
      <c r="L678">
        <v>1</v>
      </c>
      <c r="M678">
        <v>1</v>
      </c>
      <c r="N678">
        <v>1</v>
      </c>
      <c r="O678">
        <v>1</v>
      </c>
      <c r="P678">
        <v>1</v>
      </c>
      <c r="Q678">
        <v>1</v>
      </c>
      <c r="R678">
        <v>1</v>
      </c>
      <c r="S678">
        <v>1</v>
      </c>
      <c r="T678">
        <v>1</v>
      </c>
      <c r="U678">
        <v>1</v>
      </c>
      <c r="V678">
        <v>1</v>
      </c>
      <c r="W678">
        <v>1</v>
      </c>
      <c r="X678">
        <f t="shared" ca="1" si="97"/>
        <v>0</v>
      </c>
      <c r="Y678">
        <f t="shared" ca="1" si="97"/>
        <v>0</v>
      </c>
      <c r="Z678">
        <f t="shared" ca="1" si="97"/>
        <v>0</v>
      </c>
      <c r="AA678">
        <f t="shared" ca="1" si="97"/>
        <v>0</v>
      </c>
      <c r="AB678">
        <f t="shared" ca="1" si="97"/>
        <v>0</v>
      </c>
      <c r="AC678">
        <f t="shared" ca="1" si="97"/>
        <v>0</v>
      </c>
      <c r="AD678">
        <f t="shared" ca="1" si="97"/>
        <v>0</v>
      </c>
    </row>
    <row r="679" spans="1:30" x14ac:dyDescent="0.2">
      <c r="A679">
        <f t="shared" ca="1" si="95"/>
        <v>0</v>
      </c>
      <c r="B679">
        <f t="shared" ca="1" si="95"/>
        <v>0</v>
      </c>
      <c r="C679">
        <f t="shared" ca="1" si="95"/>
        <v>0</v>
      </c>
      <c r="D679">
        <f t="shared" ca="1" si="95"/>
        <v>0</v>
      </c>
      <c r="E679">
        <f t="shared" ca="1" si="95"/>
        <v>0</v>
      </c>
      <c r="F679">
        <f t="shared" ca="1" si="95"/>
        <v>0</v>
      </c>
      <c r="G679">
        <f t="shared" ca="1" si="95"/>
        <v>0</v>
      </c>
      <c r="H679">
        <v>1</v>
      </c>
      <c r="I679">
        <v>1</v>
      </c>
      <c r="J679">
        <v>1</v>
      </c>
      <c r="K679">
        <v>1</v>
      </c>
      <c r="L679">
        <v>1</v>
      </c>
      <c r="M679">
        <v>1</v>
      </c>
      <c r="N679">
        <v>1</v>
      </c>
      <c r="O679">
        <v>1</v>
      </c>
      <c r="P679">
        <v>1</v>
      </c>
      <c r="Q679">
        <v>1</v>
      </c>
      <c r="R679">
        <v>1</v>
      </c>
      <c r="S679">
        <v>1</v>
      </c>
      <c r="T679">
        <v>1</v>
      </c>
      <c r="U679">
        <v>1</v>
      </c>
      <c r="V679">
        <v>1</v>
      </c>
      <c r="W679">
        <v>1</v>
      </c>
      <c r="X679">
        <f t="shared" ca="1" si="97"/>
        <v>0</v>
      </c>
      <c r="Y679">
        <f t="shared" ca="1" si="97"/>
        <v>0</v>
      </c>
      <c r="Z679">
        <f t="shared" ca="1" si="97"/>
        <v>0</v>
      </c>
      <c r="AA679">
        <f t="shared" ca="1" si="97"/>
        <v>0</v>
      </c>
      <c r="AB679">
        <f t="shared" ca="1" si="97"/>
        <v>0</v>
      </c>
      <c r="AC679">
        <f t="shared" ca="1" si="97"/>
        <v>0</v>
      </c>
      <c r="AD679">
        <f t="shared" ca="1" si="97"/>
        <v>0</v>
      </c>
    </row>
    <row r="680" spans="1:30" x14ac:dyDescent="0.2">
      <c r="A680">
        <f t="shared" ca="1" si="95"/>
        <v>0</v>
      </c>
      <c r="B680">
        <f t="shared" ca="1" si="95"/>
        <v>0</v>
      </c>
      <c r="C680">
        <f t="shared" ca="1" si="95"/>
        <v>0</v>
      </c>
      <c r="D680">
        <f t="shared" ca="1" si="95"/>
        <v>0</v>
      </c>
      <c r="E680">
        <f t="shared" ca="1" si="95"/>
        <v>0</v>
      </c>
      <c r="F680">
        <f t="shared" ca="1" si="95"/>
        <v>0</v>
      </c>
      <c r="G680">
        <f t="shared" ca="1" si="95"/>
        <v>0</v>
      </c>
      <c r="H680">
        <v>1</v>
      </c>
      <c r="I680">
        <v>1</v>
      </c>
      <c r="J680">
        <v>1</v>
      </c>
      <c r="K680">
        <v>1</v>
      </c>
      <c r="L680">
        <v>1</v>
      </c>
      <c r="M680">
        <v>1</v>
      </c>
      <c r="N680">
        <v>1</v>
      </c>
      <c r="O680">
        <v>1</v>
      </c>
      <c r="P680">
        <v>1</v>
      </c>
      <c r="Q680">
        <v>1</v>
      </c>
      <c r="R680">
        <v>1</v>
      </c>
      <c r="S680">
        <v>1</v>
      </c>
      <c r="T680">
        <v>1</v>
      </c>
      <c r="U680">
        <v>1</v>
      </c>
      <c r="V680">
        <v>1</v>
      </c>
      <c r="W680">
        <v>1</v>
      </c>
      <c r="X680">
        <f t="shared" ca="1" si="97"/>
        <v>0</v>
      </c>
      <c r="Y680">
        <f t="shared" ca="1" si="97"/>
        <v>0</v>
      </c>
      <c r="Z680">
        <f t="shared" ca="1" si="97"/>
        <v>0</v>
      </c>
      <c r="AA680">
        <f t="shared" ca="1" si="97"/>
        <v>0</v>
      </c>
      <c r="AB680">
        <f t="shared" ca="1" si="97"/>
        <v>0</v>
      </c>
      <c r="AC680">
        <f t="shared" ca="1" si="97"/>
        <v>0</v>
      </c>
      <c r="AD680">
        <f t="shared" ca="1" si="97"/>
        <v>0</v>
      </c>
    </row>
    <row r="681" spans="1:30" x14ac:dyDescent="0.2">
      <c r="A681">
        <f t="shared" ca="1" si="95"/>
        <v>0</v>
      </c>
      <c r="B681">
        <f t="shared" ca="1" si="95"/>
        <v>0</v>
      </c>
      <c r="C681">
        <f t="shared" ca="1" si="95"/>
        <v>0</v>
      </c>
      <c r="D681">
        <f t="shared" ca="1" si="95"/>
        <v>0</v>
      </c>
      <c r="E681">
        <f t="shared" ca="1" si="95"/>
        <v>0</v>
      </c>
      <c r="F681">
        <f t="shared" ca="1" si="95"/>
        <v>0</v>
      </c>
      <c r="G681">
        <f t="shared" ca="1" si="95"/>
        <v>0</v>
      </c>
      <c r="H681">
        <v>1</v>
      </c>
      <c r="I681">
        <v>1</v>
      </c>
      <c r="J681">
        <v>1</v>
      </c>
      <c r="K681">
        <v>1</v>
      </c>
      <c r="L681">
        <v>1</v>
      </c>
      <c r="M681">
        <v>1</v>
      </c>
      <c r="N681">
        <v>1</v>
      </c>
      <c r="O681">
        <v>1</v>
      </c>
      <c r="P681">
        <v>1</v>
      </c>
      <c r="Q681">
        <v>1</v>
      </c>
      <c r="R681">
        <v>1</v>
      </c>
      <c r="S681">
        <v>1</v>
      </c>
      <c r="T681">
        <v>1</v>
      </c>
      <c r="U681">
        <v>1</v>
      </c>
      <c r="V681">
        <v>1</v>
      </c>
      <c r="W681">
        <v>1</v>
      </c>
      <c r="X681">
        <f t="shared" ca="1" si="97"/>
        <v>0</v>
      </c>
      <c r="Y681">
        <f t="shared" ca="1" si="97"/>
        <v>0</v>
      </c>
      <c r="Z681">
        <f t="shared" ca="1" si="97"/>
        <v>0</v>
      </c>
      <c r="AA681">
        <f t="shared" ca="1" si="97"/>
        <v>0</v>
      </c>
      <c r="AB681">
        <f t="shared" ca="1" si="97"/>
        <v>0</v>
      </c>
      <c r="AC681">
        <f t="shared" ca="1" si="97"/>
        <v>0</v>
      </c>
      <c r="AD681">
        <f t="shared" ca="1" si="97"/>
        <v>0</v>
      </c>
    </row>
    <row r="682" spans="1:30" x14ac:dyDescent="0.2">
      <c r="A682">
        <f t="shared" ca="1" si="95"/>
        <v>0</v>
      </c>
      <c r="B682">
        <f t="shared" ca="1" si="95"/>
        <v>0</v>
      </c>
      <c r="C682">
        <f t="shared" ca="1" si="95"/>
        <v>0</v>
      </c>
      <c r="D682">
        <f t="shared" ca="1" si="95"/>
        <v>0</v>
      </c>
      <c r="E682">
        <f t="shared" ca="1" si="95"/>
        <v>0</v>
      </c>
      <c r="F682">
        <f t="shared" ca="1" si="95"/>
        <v>0</v>
      </c>
      <c r="G682">
        <f t="shared" ca="1" si="95"/>
        <v>0</v>
      </c>
      <c r="H682">
        <v>1</v>
      </c>
      <c r="I682">
        <v>1</v>
      </c>
      <c r="J682">
        <v>1</v>
      </c>
      <c r="K682">
        <v>1</v>
      </c>
      <c r="L682">
        <v>1</v>
      </c>
      <c r="M682">
        <v>1</v>
      </c>
      <c r="N682">
        <v>1</v>
      </c>
      <c r="O682">
        <v>1</v>
      </c>
      <c r="P682">
        <v>1</v>
      </c>
      <c r="Q682">
        <v>1</v>
      </c>
      <c r="R682">
        <v>1</v>
      </c>
      <c r="S682">
        <v>1</v>
      </c>
      <c r="T682">
        <v>1</v>
      </c>
      <c r="U682">
        <v>1</v>
      </c>
      <c r="V682">
        <v>1</v>
      </c>
      <c r="W682">
        <v>1</v>
      </c>
      <c r="X682">
        <f t="shared" ca="1" si="97"/>
        <v>0</v>
      </c>
      <c r="Y682">
        <f t="shared" ca="1" si="97"/>
        <v>0</v>
      </c>
      <c r="Z682">
        <f t="shared" ca="1" si="97"/>
        <v>0</v>
      </c>
      <c r="AA682">
        <f t="shared" ca="1" si="97"/>
        <v>0</v>
      </c>
      <c r="AB682">
        <f t="shared" ca="1" si="97"/>
        <v>0</v>
      </c>
      <c r="AC682">
        <f t="shared" ca="1" si="97"/>
        <v>0</v>
      </c>
      <c r="AD682">
        <f t="shared" ca="1" si="97"/>
        <v>0</v>
      </c>
    </row>
    <row r="683" spans="1:30" x14ac:dyDescent="0.2">
      <c r="A683">
        <f t="shared" ca="1" si="95"/>
        <v>0</v>
      </c>
      <c r="B683">
        <f t="shared" ca="1" si="95"/>
        <v>0</v>
      </c>
      <c r="C683">
        <f t="shared" ca="1" si="95"/>
        <v>0</v>
      </c>
      <c r="D683">
        <f t="shared" ca="1" si="95"/>
        <v>0</v>
      </c>
      <c r="E683">
        <f t="shared" ca="1" si="95"/>
        <v>0</v>
      </c>
      <c r="F683">
        <f t="shared" ca="1" si="95"/>
        <v>0</v>
      </c>
      <c r="G683">
        <f t="shared" ca="1" si="95"/>
        <v>0</v>
      </c>
      <c r="H683">
        <v>1</v>
      </c>
      <c r="I683">
        <v>1</v>
      </c>
      <c r="J683">
        <v>1</v>
      </c>
      <c r="K683">
        <v>1</v>
      </c>
      <c r="L683">
        <v>1</v>
      </c>
      <c r="M683">
        <v>1</v>
      </c>
      <c r="N683">
        <v>1</v>
      </c>
      <c r="O683">
        <v>1</v>
      </c>
      <c r="P683">
        <v>1</v>
      </c>
      <c r="Q683">
        <v>1</v>
      </c>
      <c r="R683">
        <v>1</v>
      </c>
      <c r="S683">
        <v>1</v>
      </c>
      <c r="T683">
        <v>1</v>
      </c>
      <c r="U683">
        <v>1</v>
      </c>
      <c r="V683">
        <v>1</v>
      </c>
      <c r="W683">
        <v>1</v>
      </c>
      <c r="X683">
        <f t="shared" ca="1" si="97"/>
        <v>0</v>
      </c>
      <c r="Y683">
        <f t="shared" ca="1" si="97"/>
        <v>0</v>
      </c>
      <c r="Z683">
        <f t="shared" ca="1" si="97"/>
        <v>0</v>
      </c>
      <c r="AA683">
        <f t="shared" ca="1" si="97"/>
        <v>0</v>
      </c>
      <c r="AB683">
        <f t="shared" ca="1" si="97"/>
        <v>0</v>
      </c>
      <c r="AC683">
        <f t="shared" ca="1" si="97"/>
        <v>0</v>
      </c>
      <c r="AD683">
        <f t="shared" ca="1" si="97"/>
        <v>0</v>
      </c>
    </row>
    <row r="684" spans="1:30" x14ac:dyDescent="0.2">
      <c r="A684">
        <f t="shared" ca="1" si="95"/>
        <v>0</v>
      </c>
      <c r="B684">
        <f t="shared" ca="1" si="95"/>
        <v>0</v>
      </c>
      <c r="C684">
        <f t="shared" ca="1" si="95"/>
        <v>0</v>
      </c>
      <c r="D684">
        <f t="shared" ca="1" si="95"/>
        <v>0</v>
      </c>
      <c r="E684">
        <f t="shared" ca="1" si="95"/>
        <v>0</v>
      </c>
      <c r="F684">
        <f t="shared" ca="1" si="95"/>
        <v>0</v>
      </c>
      <c r="G684">
        <f t="shared" ca="1" si="95"/>
        <v>0</v>
      </c>
      <c r="H684">
        <v>1</v>
      </c>
      <c r="I684">
        <v>1</v>
      </c>
      <c r="J684">
        <v>1</v>
      </c>
      <c r="K684">
        <v>1</v>
      </c>
      <c r="L684">
        <v>1</v>
      </c>
      <c r="M684">
        <v>1</v>
      </c>
      <c r="N684">
        <v>1</v>
      </c>
      <c r="O684">
        <v>1</v>
      </c>
      <c r="P684">
        <v>1</v>
      </c>
      <c r="Q684">
        <v>1</v>
      </c>
      <c r="R684">
        <v>1</v>
      </c>
      <c r="S684">
        <v>1</v>
      </c>
      <c r="T684">
        <v>1</v>
      </c>
      <c r="U684">
        <v>1</v>
      </c>
      <c r="V684">
        <v>1</v>
      </c>
      <c r="W684">
        <v>1</v>
      </c>
      <c r="X684">
        <f t="shared" ca="1" si="97"/>
        <v>0</v>
      </c>
      <c r="Y684">
        <f t="shared" ca="1" si="97"/>
        <v>0</v>
      </c>
      <c r="Z684">
        <f t="shared" ca="1" si="97"/>
        <v>0</v>
      </c>
      <c r="AA684">
        <f t="shared" ca="1" si="97"/>
        <v>0</v>
      </c>
      <c r="AB684">
        <f t="shared" ca="1" si="97"/>
        <v>0</v>
      </c>
      <c r="AC684">
        <f t="shared" ca="1" si="97"/>
        <v>0</v>
      </c>
      <c r="AD684">
        <f t="shared" ca="1" si="97"/>
        <v>0</v>
      </c>
    </row>
    <row r="685" spans="1:30" x14ac:dyDescent="0.2">
      <c r="A685">
        <f t="shared" ca="1" si="95"/>
        <v>0</v>
      </c>
      <c r="B685">
        <f t="shared" ca="1" si="95"/>
        <v>0</v>
      </c>
      <c r="C685">
        <f t="shared" ca="1" si="95"/>
        <v>0</v>
      </c>
      <c r="D685">
        <f t="shared" ca="1" si="95"/>
        <v>0</v>
      </c>
      <c r="E685">
        <f t="shared" ca="1" si="95"/>
        <v>0</v>
      </c>
      <c r="F685">
        <f t="shared" ca="1" si="95"/>
        <v>0</v>
      </c>
      <c r="G685">
        <f t="shared" ca="1" si="95"/>
        <v>0</v>
      </c>
      <c r="H685">
        <v>1</v>
      </c>
      <c r="I685">
        <v>1</v>
      </c>
      <c r="J685">
        <v>1</v>
      </c>
      <c r="K685">
        <v>1</v>
      </c>
      <c r="L685">
        <v>1</v>
      </c>
      <c r="M685">
        <v>1</v>
      </c>
      <c r="N685">
        <v>1</v>
      </c>
      <c r="O685">
        <v>1</v>
      </c>
      <c r="P685">
        <v>1</v>
      </c>
      <c r="Q685">
        <v>1</v>
      </c>
      <c r="R685">
        <v>1</v>
      </c>
      <c r="S685">
        <v>1</v>
      </c>
      <c r="T685">
        <v>1</v>
      </c>
      <c r="U685">
        <v>1</v>
      </c>
      <c r="V685">
        <v>1</v>
      </c>
      <c r="W685">
        <v>1</v>
      </c>
      <c r="X685">
        <f t="shared" ca="1" si="97"/>
        <v>0</v>
      </c>
      <c r="Y685">
        <f t="shared" ca="1" si="97"/>
        <v>0</v>
      </c>
      <c r="Z685">
        <f t="shared" ca="1" si="97"/>
        <v>0</v>
      </c>
      <c r="AA685">
        <f t="shared" ca="1" si="97"/>
        <v>0</v>
      </c>
      <c r="AB685">
        <f t="shared" ca="1" si="97"/>
        <v>0</v>
      </c>
      <c r="AC685">
        <f t="shared" ca="1" si="97"/>
        <v>0</v>
      </c>
      <c r="AD685">
        <f t="shared" ca="1" si="97"/>
        <v>0</v>
      </c>
    </row>
    <row r="686" spans="1:30" x14ac:dyDescent="0.2">
      <c r="A686">
        <f t="shared" ca="1" si="95"/>
        <v>0</v>
      </c>
      <c r="B686">
        <f t="shared" ca="1" si="95"/>
        <v>0</v>
      </c>
      <c r="C686">
        <f t="shared" ca="1" si="95"/>
        <v>0</v>
      </c>
      <c r="D686">
        <f t="shared" ca="1" si="95"/>
        <v>0</v>
      </c>
      <c r="E686">
        <f t="shared" ca="1" si="95"/>
        <v>0</v>
      </c>
      <c r="F686">
        <f t="shared" ca="1" si="95"/>
        <v>0</v>
      </c>
      <c r="G686">
        <f t="shared" ca="1" si="95"/>
        <v>0</v>
      </c>
      <c r="H686">
        <v>1</v>
      </c>
      <c r="I686">
        <v>1</v>
      </c>
      <c r="J686">
        <v>1</v>
      </c>
      <c r="K686">
        <v>1</v>
      </c>
      <c r="L686">
        <v>1</v>
      </c>
      <c r="M686">
        <v>1</v>
      </c>
      <c r="N686">
        <v>1</v>
      </c>
      <c r="O686">
        <v>1</v>
      </c>
      <c r="P686">
        <v>1</v>
      </c>
      <c r="Q686">
        <v>1</v>
      </c>
      <c r="R686">
        <v>1</v>
      </c>
      <c r="S686">
        <v>1</v>
      </c>
      <c r="T686">
        <v>1</v>
      </c>
      <c r="U686">
        <v>1</v>
      </c>
      <c r="V686">
        <v>1</v>
      </c>
      <c r="W686">
        <v>1</v>
      </c>
      <c r="X686">
        <f t="shared" ca="1" si="97"/>
        <v>0</v>
      </c>
      <c r="Y686">
        <f t="shared" ca="1" si="97"/>
        <v>0</v>
      </c>
      <c r="Z686">
        <f t="shared" ca="1" si="97"/>
        <v>0</v>
      </c>
      <c r="AA686">
        <f t="shared" ca="1" si="97"/>
        <v>0</v>
      </c>
      <c r="AB686">
        <f t="shared" ca="1" si="97"/>
        <v>0</v>
      </c>
      <c r="AC686">
        <f t="shared" ca="1" si="97"/>
        <v>0</v>
      </c>
      <c r="AD686">
        <f t="shared" ca="1" si="97"/>
        <v>0</v>
      </c>
    </row>
    <row r="687" spans="1:30" x14ac:dyDescent="0.2">
      <c r="A687">
        <f t="shared" ca="1" si="95"/>
        <v>0</v>
      </c>
      <c r="B687">
        <f t="shared" ca="1" si="95"/>
        <v>0</v>
      </c>
      <c r="C687">
        <f t="shared" ca="1" si="95"/>
        <v>0</v>
      </c>
      <c r="D687">
        <f t="shared" ca="1" si="95"/>
        <v>0</v>
      </c>
      <c r="E687">
        <f t="shared" ca="1" si="95"/>
        <v>0</v>
      </c>
      <c r="F687">
        <f t="shared" ca="1" si="95"/>
        <v>0</v>
      </c>
      <c r="G687">
        <f t="shared" ca="1" si="95"/>
        <v>0</v>
      </c>
      <c r="H687">
        <v>1</v>
      </c>
      <c r="I687">
        <v>1</v>
      </c>
      <c r="J687">
        <v>1</v>
      </c>
      <c r="K687">
        <v>1</v>
      </c>
      <c r="L687">
        <v>1</v>
      </c>
      <c r="M687">
        <v>1</v>
      </c>
      <c r="N687">
        <v>1</v>
      </c>
      <c r="O687">
        <v>1</v>
      </c>
      <c r="P687">
        <v>1</v>
      </c>
      <c r="Q687">
        <v>1</v>
      </c>
      <c r="R687">
        <v>1</v>
      </c>
      <c r="S687">
        <v>1</v>
      </c>
      <c r="T687">
        <v>1</v>
      </c>
      <c r="U687">
        <v>1</v>
      </c>
      <c r="V687">
        <v>1</v>
      </c>
      <c r="W687">
        <v>1</v>
      </c>
      <c r="X687">
        <f t="shared" ca="1" si="97"/>
        <v>0</v>
      </c>
      <c r="Y687">
        <f t="shared" ca="1" si="97"/>
        <v>0</v>
      </c>
      <c r="Z687">
        <f t="shared" ca="1" si="97"/>
        <v>0</v>
      </c>
      <c r="AA687">
        <f t="shared" ca="1" si="97"/>
        <v>0</v>
      </c>
      <c r="AB687">
        <f t="shared" ca="1" si="97"/>
        <v>0</v>
      </c>
      <c r="AC687">
        <f t="shared" ca="1" si="97"/>
        <v>0</v>
      </c>
      <c r="AD687">
        <f t="shared" ca="1" si="97"/>
        <v>0</v>
      </c>
    </row>
    <row r="688" spans="1:30" x14ac:dyDescent="0.2">
      <c r="A688">
        <f t="shared" ca="1" si="95"/>
        <v>0</v>
      </c>
      <c r="B688">
        <f t="shared" ca="1" si="95"/>
        <v>0</v>
      </c>
      <c r="C688">
        <f t="shared" ca="1" si="95"/>
        <v>0</v>
      </c>
      <c r="D688">
        <f t="shared" ca="1" si="95"/>
        <v>0</v>
      </c>
      <c r="E688">
        <f t="shared" ca="1" si="95"/>
        <v>0</v>
      </c>
      <c r="F688">
        <f t="shared" ca="1" si="95"/>
        <v>0</v>
      </c>
      <c r="G688">
        <f t="shared" ca="1" si="95"/>
        <v>0</v>
      </c>
      <c r="H688">
        <v>1</v>
      </c>
      <c r="I688">
        <v>1</v>
      </c>
      <c r="J688">
        <v>1</v>
      </c>
      <c r="K688">
        <v>1</v>
      </c>
      <c r="L688">
        <v>1</v>
      </c>
      <c r="M688">
        <v>1</v>
      </c>
      <c r="N688">
        <v>1</v>
      </c>
      <c r="O688">
        <v>1</v>
      </c>
      <c r="P688">
        <v>1</v>
      </c>
      <c r="Q688">
        <v>1</v>
      </c>
      <c r="R688">
        <v>1</v>
      </c>
      <c r="S688">
        <v>1</v>
      </c>
      <c r="T688">
        <v>1</v>
      </c>
      <c r="U688">
        <v>1</v>
      </c>
      <c r="V688">
        <v>1</v>
      </c>
      <c r="W688">
        <v>1</v>
      </c>
      <c r="X688">
        <f t="shared" ca="1" si="97"/>
        <v>0</v>
      </c>
      <c r="Y688">
        <f t="shared" ca="1" si="97"/>
        <v>0</v>
      </c>
      <c r="Z688">
        <f t="shared" ca="1" si="97"/>
        <v>0</v>
      </c>
      <c r="AA688">
        <f t="shared" ca="1" si="97"/>
        <v>0</v>
      </c>
      <c r="AB688">
        <f t="shared" ca="1" si="97"/>
        <v>0</v>
      </c>
      <c r="AC688">
        <f t="shared" ca="1" si="97"/>
        <v>0</v>
      </c>
      <c r="AD688">
        <f t="shared" ca="1" si="97"/>
        <v>0</v>
      </c>
    </row>
    <row r="689" spans="1:30" x14ac:dyDescent="0.2">
      <c r="A689">
        <f t="shared" ca="1" si="95"/>
        <v>0</v>
      </c>
      <c r="B689">
        <f t="shared" ca="1" si="95"/>
        <v>0</v>
      </c>
      <c r="C689">
        <f t="shared" ca="1" si="95"/>
        <v>0</v>
      </c>
      <c r="D689">
        <f t="shared" ca="1" si="95"/>
        <v>0</v>
      </c>
      <c r="E689">
        <f t="shared" ca="1" si="95"/>
        <v>0</v>
      </c>
      <c r="F689">
        <f t="shared" ca="1" si="95"/>
        <v>0</v>
      </c>
      <c r="G689">
        <f t="shared" ca="1" si="95"/>
        <v>0</v>
      </c>
      <c r="H689">
        <v>1</v>
      </c>
      <c r="I689">
        <v>1</v>
      </c>
      <c r="J689">
        <v>1</v>
      </c>
      <c r="K689">
        <v>1</v>
      </c>
      <c r="L689">
        <v>1</v>
      </c>
      <c r="M689">
        <v>1</v>
      </c>
      <c r="N689">
        <v>1</v>
      </c>
      <c r="O689">
        <v>1</v>
      </c>
      <c r="P689">
        <v>1</v>
      </c>
      <c r="Q689">
        <v>1</v>
      </c>
      <c r="R689">
        <v>1</v>
      </c>
      <c r="S689">
        <v>1</v>
      </c>
      <c r="T689">
        <v>1</v>
      </c>
      <c r="U689">
        <v>1</v>
      </c>
      <c r="V689">
        <v>1</v>
      </c>
      <c r="W689">
        <v>1</v>
      </c>
      <c r="X689">
        <f t="shared" ca="1" si="97"/>
        <v>0</v>
      </c>
      <c r="Y689">
        <f t="shared" ca="1" si="97"/>
        <v>0</v>
      </c>
      <c r="Z689">
        <f t="shared" ca="1" si="97"/>
        <v>0</v>
      </c>
      <c r="AA689">
        <f t="shared" ca="1" si="97"/>
        <v>0</v>
      </c>
      <c r="AB689">
        <f t="shared" ca="1" si="97"/>
        <v>0</v>
      </c>
      <c r="AC689">
        <f t="shared" ca="1" si="97"/>
        <v>0</v>
      </c>
      <c r="AD689">
        <f t="shared" ca="1" si="97"/>
        <v>0</v>
      </c>
    </row>
    <row r="690" spans="1:30" x14ac:dyDescent="0.2">
      <c r="A690">
        <f t="shared" ca="1" si="95"/>
        <v>0</v>
      </c>
      <c r="B690">
        <f t="shared" ca="1" si="95"/>
        <v>0</v>
      </c>
      <c r="C690">
        <f t="shared" ca="1" si="95"/>
        <v>0</v>
      </c>
      <c r="D690">
        <f t="shared" ca="1" si="95"/>
        <v>0</v>
      </c>
      <c r="E690">
        <f t="shared" ca="1" si="95"/>
        <v>0</v>
      </c>
      <c r="F690">
        <f t="shared" ca="1" si="95"/>
        <v>0</v>
      </c>
      <c r="G690">
        <f t="shared" ca="1" si="95"/>
        <v>0</v>
      </c>
      <c r="H690">
        <v>1</v>
      </c>
      <c r="I690">
        <v>1</v>
      </c>
      <c r="J690">
        <v>1</v>
      </c>
      <c r="K690">
        <v>1</v>
      </c>
      <c r="L690">
        <v>1</v>
      </c>
      <c r="M690">
        <v>1</v>
      </c>
      <c r="N690">
        <v>1</v>
      </c>
      <c r="O690">
        <v>1</v>
      </c>
      <c r="P690">
        <v>1</v>
      </c>
      <c r="Q690">
        <v>1</v>
      </c>
      <c r="R690">
        <v>1</v>
      </c>
      <c r="S690">
        <v>1</v>
      </c>
      <c r="T690">
        <v>1</v>
      </c>
      <c r="U690">
        <v>1</v>
      </c>
      <c r="V690">
        <v>1</v>
      </c>
      <c r="W690">
        <v>1</v>
      </c>
      <c r="X690">
        <f t="shared" ca="1" si="97"/>
        <v>0</v>
      </c>
      <c r="Y690">
        <f t="shared" ca="1" si="97"/>
        <v>0</v>
      </c>
      <c r="Z690">
        <f t="shared" ca="1" si="97"/>
        <v>0</v>
      </c>
      <c r="AA690">
        <f t="shared" ca="1" si="97"/>
        <v>0</v>
      </c>
      <c r="AB690">
        <f t="shared" ca="1" si="97"/>
        <v>0</v>
      </c>
      <c r="AC690">
        <f t="shared" ca="1" si="97"/>
        <v>0</v>
      </c>
      <c r="AD690">
        <f t="shared" ca="1" si="97"/>
        <v>0</v>
      </c>
    </row>
    <row r="691" spans="1:30" x14ac:dyDescent="0.2">
      <c r="A691">
        <f t="shared" ca="1" si="95"/>
        <v>0</v>
      </c>
      <c r="B691">
        <f t="shared" ca="1" si="95"/>
        <v>0</v>
      </c>
      <c r="C691">
        <f t="shared" ca="1" si="95"/>
        <v>0</v>
      </c>
      <c r="D691">
        <f t="shared" ca="1" si="95"/>
        <v>0</v>
      </c>
      <c r="E691">
        <f t="shared" ca="1" si="95"/>
        <v>0</v>
      </c>
      <c r="F691">
        <f t="shared" ca="1" si="95"/>
        <v>0</v>
      </c>
      <c r="G691">
        <f t="shared" ca="1" si="95"/>
        <v>0</v>
      </c>
      <c r="H691">
        <v>1</v>
      </c>
      <c r="I691">
        <v>1</v>
      </c>
      <c r="J691">
        <v>1</v>
      </c>
      <c r="K691">
        <v>1</v>
      </c>
      <c r="L691">
        <v>1</v>
      </c>
      <c r="M691">
        <v>1</v>
      </c>
      <c r="N691">
        <v>1</v>
      </c>
      <c r="O691">
        <v>1</v>
      </c>
      <c r="P691">
        <v>1</v>
      </c>
      <c r="Q691">
        <v>1</v>
      </c>
      <c r="R691">
        <v>1</v>
      </c>
      <c r="S691">
        <v>1</v>
      </c>
      <c r="T691">
        <v>1</v>
      </c>
      <c r="U691">
        <v>1</v>
      </c>
      <c r="V691">
        <v>1</v>
      </c>
      <c r="W691">
        <v>1</v>
      </c>
      <c r="X691">
        <f t="shared" ca="1" si="97"/>
        <v>0</v>
      </c>
      <c r="Y691">
        <f t="shared" ca="1" si="97"/>
        <v>0</v>
      </c>
      <c r="Z691">
        <f t="shared" ca="1" si="97"/>
        <v>0</v>
      </c>
      <c r="AA691">
        <f t="shared" ca="1" si="97"/>
        <v>0</v>
      </c>
      <c r="AB691">
        <f t="shared" ca="1" si="97"/>
        <v>0</v>
      </c>
      <c r="AC691">
        <f t="shared" ca="1" si="97"/>
        <v>0</v>
      </c>
      <c r="AD691">
        <f t="shared" ca="1" si="97"/>
        <v>0</v>
      </c>
    </row>
    <row r="692" spans="1:30" x14ac:dyDescent="0.2">
      <c r="A692">
        <f t="shared" ca="1" si="95"/>
        <v>0</v>
      </c>
      <c r="B692">
        <f t="shared" ca="1" si="95"/>
        <v>0</v>
      </c>
      <c r="C692">
        <f t="shared" ca="1" si="95"/>
        <v>0</v>
      </c>
      <c r="D692">
        <f t="shared" ca="1" si="95"/>
        <v>0</v>
      </c>
      <c r="E692">
        <f t="shared" ca="1" si="95"/>
        <v>0</v>
      </c>
      <c r="F692">
        <f t="shared" ca="1" si="95"/>
        <v>0</v>
      </c>
      <c r="G692">
        <f t="shared" ca="1" si="95"/>
        <v>0</v>
      </c>
      <c r="H692">
        <v>1</v>
      </c>
      <c r="I692">
        <v>1</v>
      </c>
      <c r="J692">
        <v>1</v>
      </c>
      <c r="K692">
        <v>1</v>
      </c>
      <c r="L692">
        <v>1</v>
      </c>
      <c r="M692">
        <v>1</v>
      </c>
      <c r="N692">
        <v>1</v>
      </c>
      <c r="O692">
        <v>1</v>
      </c>
      <c r="P692">
        <v>1</v>
      </c>
      <c r="Q692">
        <v>1</v>
      </c>
      <c r="R692">
        <v>1</v>
      </c>
      <c r="S692">
        <v>1</v>
      </c>
      <c r="T692">
        <v>1</v>
      </c>
      <c r="U692">
        <v>1</v>
      </c>
      <c r="V692">
        <v>1</v>
      </c>
      <c r="W692">
        <v>1</v>
      </c>
      <c r="X692">
        <f t="shared" ca="1" si="97"/>
        <v>0</v>
      </c>
      <c r="Y692">
        <f t="shared" ca="1" si="97"/>
        <v>0</v>
      </c>
      <c r="Z692">
        <f t="shared" ca="1" si="97"/>
        <v>0</v>
      </c>
      <c r="AA692">
        <f t="shared" ca="1" si="97"/>
        <v>0</v>
      </c>
      <c r="AB692">
        <f t="shared" ca="1" si="97"/>
        <v>0</v>
      </c>
      <c r="AC692">
        <f t="shared" ca="1" si="97"/>
        <v>0</v>
      </c>
      <c r="AD692">
        <f t="shared" ca="1" si="97"/>
        <v>0</v>
      </c>
    </row>
    <row r="693" spans="1:30" x14ac:dyDescent="0.2">
      <c r="A693">
        <f t="shared" ca="1" si="95"/>
        <v>0</v>
      </c>
      <c r="B693">
        <f t="shared" ca="1" si="95"/>
        <v>0</v>
      </c>
      <c r="C693">
        <f t="shared" ca="1" si="95"/>
        <v>0</v>
      </c>
      <c r="D693">
        <f t="shared" ref="D693:G756" ca="1" si="98">IF(D693&lt;&gt;"1","1","0")</f>
        <v>0</v>
      </c>
      <c r="E693">
        <f t="shared" ca="1" si="98"/>
        <v>0</v>
      </c>
      <c r="F693">
        <f t="shared" ca="1" si="98"/>
        <v>0</v>
      </c>
      <c r="G693">
        <f t="shared" ca="1" si="98"/>
        <v>0</v>
      </c>
      <c r="H693">
        <v>1</v>
      </c>
      <c r="I693">
        <v>1</v>
      </c>
      <c r="J693">
        <v>1</v>
      </c>
      <c r="K693">
        <v>1</v>
      </c>
      <c r="L693">
        <v>1</v>
      </c>
      <c r="M693">
        <v>1</v>
      </c>
      <c r="N693">
        <v>1</v>
      </c>
      <c r="O693">
        <v>1</v>
      </c>
      <c r="P693">
        <v>1</v>
      </c>
      <c r="Q693">
        <v>1</v>
      </c>
      <c r="R693">
        <v>1</v>
      </c>
      <c r="S693">
        <v>1</v>
      </c>
      <c r="T693">
        <v>1</v>
      </c>
      <c r="U693">
        <v>1</v>
      </c>
      <c r="V693">
        <v>1</v>
      </c>
      <c r="W693">
        <v>1</v>
      </c>
      <c r="X693">
        <f t="shared" ca="1" si="97"/>
        <v>0</v>
      </c>
      <c r="Y693">
        <f t="shared" ca="1" si="97"/>
        <v>0</v>
      </c>
      <c r="Z693">
        <f t="shared" ca="1" si="97"/>
        <v>0</v>
      </c>
      <c r="AA693">
        <f t="shared" ca="1" si="97"/>
        <v>0</v>
      </c>
      <c r="AB693">
        <f t="shared" ca="1" si="97"/>
        <v>0</v>
      </c>
      <c r="AC693">
        <f t="shared" ca="1" si="97"/>
        <v>0</v>
      </c>
      <c r="AD693">
        <f t="shared" ca="1" si="97"/>
        <v>0</v>
      </c>
    </row>
    <row r="694" spans="1:30" x14ac:dyDescent="0.2">
      <c r="A694">
        <f t="shared" ref="A694:G757" ca="1" si="99">IF(A694&lt;&gt;"1","1","0")</f>
        <v>0</v>
      </c>
      <c r="B694">
        <f t="shared" ca="1" si="99"/>
        <v>0</v>
      </c>
      <c r="C694">
        <f t="shared" ca="1" si="99"/>
        <v>0</v>
      </c>
      <c r="D694">
        <f t="shared" ca="1" si="99"/>
        <v>0</v>
      </c>
      <c r="E694">
        <f t="shared" ca="1" si="99"/>
        <v>0</v>
      </c>
      <c r="F694">
        <f t="shared" ca="1" si="99"/>
        <v>0</v>
      </c>
      <c r="G694">
        <f t="shared" ca="1" si="99"/>
        <v>0</v>
      </c>
      <c r="H694">
        <v>1</v>
      </c>
      <c r="I694">
        <v>1</v>
      </c>
      <c r="J694">
        <v>1</v>
      </c>
      <c r="K694">
        <v>1</v>
      </c>
      <c r="L694">
        <v>1</v>
      </c>
      <c r="M694">
        <v>1</v>
      </c>
      <c r="N694">
        <v>1</v>
      </c>
      <c r="O694">
        <v>1</v>
      </c>
      <c r="P694">
        <v>1</v>
      </c>
      <c r="Q694">
        <v>1</v>
      </c>
      <c r="R694">
        <v>1</v>
      </c>
      <c r="S694">
        <v>1</v>
      </c>
      <c r="T694">
        <v>1</v>
      </c>
      <c r="U694">
        <v>1</v>
      </c>
      <c r="V694">
        <v>1</v>
      </c>
      <c r="W694">
        <v>1</v>
      </c>
      <c r="X694">
        <f t="shared" ca="1" si="97"/>
        <v>0</v>
      </c>
      <c r="Y694">
        <f t="shared" ca="1" si="97"/>
        <v>0</v>
      </c>
      <c r="Z694">
        <f t="shared" ca="1" si="97"/>
        <v>0</v>
      </c>
      <c r="AA694">
        <f t="shared" ca="1" si="97"/>
        <v>0</v>
      </c>
      <c r="AB694">
        <f t="shared" ca="1" si="97"/>
        <v>0</v>
      </c>
      <c r="AC694">
        <f t="shared" ca="1" si="97"/>
        <v>0</v>
      </c>
      <c r="AD694">
        <f t="shared" ca="1" si="97"/>
        <v>0</v>
      </c>
    </row>
    <row r="695" spans="1:30" x14ac:dyDescent="0.2">
      <c r="A695">
        <f t="shared" ca="1" si="99"/>
        <v>0</v>
      </c>
      <c r="B695">
        <f t="shared" ca="1" si="99"/>
        <v>0</v>
      </c>
      <c r="C695">
        <f t="shared" ca="1" si="99"/>
        <v>0</v>
      </c>
      <c r="D695">
        <f t="shared" ca="1" si="99"/>
        <v>0</v>
      </c>
      <c r="E695">
        <f t="shared" ca="1" si="99"/>
        <v>0</v>
      </c>
      <c r="F695">
        <f t="shared" ca="1" si="99"/>
        <v>0</v>
      </c>
      <c r="G695">
        <f t="shared" ca="1" si="99"/>
        <v>0</v>
      </c>
      <c r="H695">
        <v>1</v>
      </c>
      <c r="I695">
        <v>1</v>
      </c>
      <c r="J695">
        <v>1</v>
      </c>
      <c r="K695">
        <v>1</v>
      </c>
      <c r="L695">
        <v>1</v>
      </c>
      <c r="M695">
        <v>1</v>
      </c>
      <c r="N695">
        <v>1</v>
      </c>
      <c r="O695">
        <v>1</v>
      </c>
      <c r="P695">
        <v>1</v>
      </c>
      <c r="Q695">
        <v>1</v>
      </c>
      <c r="R695">
        <v>1</v>
      </c>
      <c r="S695">
        <v>1</v>
      </c>
      <c r="T695">
        <v>1</v>
      </c>
      <c r="U695">
        <v>1</v>
      </c>
      <c r="V695">
        <v>1</v>
      </c>
      <c r="W695">
        <v>1</v>
      </c>
      <c r="X695">
        <f t="shared" ca="1" si="97"/>
        <v>0</v>
      </c>
      <c r="Y695">
        <f t="shared" ca="1" si="97"/>
        <v>0</v>
      </c>
      <c r="Z695">
        <f t="shared" ca="1" si="97"/>
        <v>0</v>
      </c>
      <c r="AA695">
        <f t="shared" ca="1" si="97"/>
        <v>0</v>
      </c>
      <c r="AB695">
        <f t="shared" ca="1" si="97"/>
        <v>0</v>
      </c>
      <c r="AC695">
        <f t="shared" ca="1" si="97"/>
        <v>0</v>
      </c>
      <c r="AD695">
        <f t="shared" ca="1" si="97"/>
        <v>0</v>
      </c>
    </row>
    <row r="696" spans="1:30" x14ac:dyDescent="0.2">
      <c r="A696">
        <f t="shared" ca="1" si="99"/>
        <v>0</v>
      </c>
      <c r="B696">
        <f t="shared" ca="1" si="99"/>
        <v>0</v>
      </c>
      <c r="C696">
        <f t="shared" ca="1" si="99"/>
        <v>0</v>
      </c>
      <c r="D696">
        <f t="shared" ca="1" si="99"/>
        <v>0</v>
      </c>
      <c r="E696">
        <f t="shared" ca="1" si="99"/>
        <v>0</v>
      </c>
      <c r="F696">
        <f t="shared" ca="1" si="99"/>
        <v>0</v>
      </c>
      <c r="G696">
        <f t="shared" ca="1" si="99"/>
        <v>0</v>
      </c>
      <c r="H696">
        <v>1</v>
      </c>
      <c r="I696">
        <v>1</v>
      </c>
      <c r="J696">
        <v>1</v>
      </c>
      <c r="K696">
        <v>1</v>
      </c>
      <c r="L696">
        <v>1</v>
      </c>
      <c r="M696">
        <v>1</v>
      </c>
      <c r="N696">
        <v>1</v>
      </c>
      <c r="O696">
        <v>1</v>
      </c>
      <c r="P696">
        <v>1</v>
      </c>
      <c r="Q696">
        <v>1</v>
      </c>
      <c r="R696">
        <v>1</v>
      </c>
      <c r="S696">
        <v>1</v>
      </c>
      <c r="T696">
        <v>1</v>
      </c>
      <c r="U696">
        <v>1</v>
      </c>
      <c r="V696">
        <v>1</v>
      </c>
      <c r="W696">
        <v>1</v>
      </c>
      <c r="X696">
        <f t="shared" ca="1" si="97"/>
        <v>0</v>
      </c>
      <c r="Y696">
        <f t="shared" ca="1" si="97"/>
        <v>0</v>
      </c>
      <c r="Z696">
        <f t="shared" ca="1" si="97"/>
        <v>0</v>
      </c>
      <c r="AA696">
        <f t="shared" ca="1" si="97"/>
        <v>0</v>
      </c>
      <c r="AB696">
        <f t="shared" ca="1" si="97"/>
        <v>0</v>
      </c>
      <c r="AC696">
        <f t="shared" ca="1" si="97"/>
        <v>0</v>
      </c>
      <c r="AD696">
        <f t="shared" ca="1" si="97"/>
        <v>0</v>
      </c>
    </row>
    <row r="697" spans="1:30" x14ac:dyDescent="0.2">
      <c r="A697">
        <f t="shared" ca="1" si="99"/>
        <v>0</v>
      </c>
      <c r="B697">
        <f t="shared" ca="1" si="99"/>
        <v>0</v>
      </c>
      <c r="C697">
        <f t="shared" ca="1" si="99"/>
        <v>0</v>
      </c>
      <c r="D697">
        <f t="shared" ca="1" si="99"/>
        <v>0</v>
      </c>
      <c r="E697">
        <f t="shared" ca="1" si="99"/>
        <v>0</v>
      </c>
      <c r="F697">
        <f t="shared" ca="1" si="99"/>
        <v>0</v>
      </c>
      <c r="G697">
        <f t="shared" ca="1" si="99"/>
        <v>0</v>
      </c>
      <c r="H697">
        <v>1</v>
      </c>
      <c r="I697">
        <v>1</v>
      </c>
      <c r="J697">
        <v>1</v>
      </c>
      <c r="K697">
        <v>1</v>
      </c>
      <c r="L697">
        <v>1</v>
      </c>
      <c r="M697">
        <v>1</v>
      </c>
      <c r="N697">
        <v>1</v>
      </c>
      <c r="O697">
        <v>1</v>
      </c>
      <c r="P697">
        <v>1</v>
      </c>
      <c r="Q697">
        <v>1</v>
      </c>
      <c r="R697">
        <v>1</v>
      </c>
      <c r="S697">
        <v>1</v>
      </c>
      <c r="T697">
        <v>1</v>
      </c>
      <c r="U697">
        <v>1</v>
      </c>
      <c r="V697">
        <v>1</v>
      </c>
      <c r="W697">
        <v>1</v>
      </c>
      <c r="X697">
        <f t="shared" ca="1" si="97"/>
        <v>0</v>
      </c>
      <c r="Y697">
        <f t="shared" ca="1" si="97"/>
        <v>0</v>
      </c>
      <c r="Z697">
        <f t="shared" ca="1" si="97"/>
        <v>0</v>
      </c>
      <c r="AA697">
        <f t="shared" ref="AA697:AD760" ca="1" si="100">IF(AA697&lt;&gt;"1","1","0")</f>
        <v>0</v>
      </c>
      <c r="AB697">
        <f t="shared" ca="1" si="100"/>
        <v>0</v>
      </c>
      <c r="AC697">
        <f t="shared" ca="1" si="100"/>
        <v>0</v>
      </c>
      <c r="AD697">
        <f t="shared" ca="1" si="100"/>
        <v>0</v>
      </c>
    </row>
    <row r="698" spans="1:30" x14ac:dyDescent="0.2">
      <c r="A698">
        <f t="shared" ca="1" si="99"/>
        <v>0</v>
      </c>
      <c r="B698">
        <f t="shared" ca="1" si="99"/>
        <v>0</v>
      </c>
      <c r="C698">
        <f t="shared" ca="1" si="99"/>
        <v>0</v>
      </c>
      <c r="D698">
        <f t="shared" ca="1" si="99"/>
        <v>0</v>
      </c>
      <c r="E698">
        <f t="shared" ca="1" si="99"/>
        <v>0</v>
      </c>
      <c r="F698">
        <f t="shared" ca="1" si="99"/>
        <v>0</v>
      </c>
      <c r="G698">
        <f t="shared" ca="1" si="99"/>
        <v>0</v>
      </c>
      <c r="H698">
        <v>1</v>
      </c>
      <c r="I698">
        <v>1</v>
      </c>
      <c r="J698">
        <v>1</v>
      </c>
      <c r="K698">
        <v>1</v>
      </c>
      <c r="L698">
        <v>1</v>
      </c>
      <c r="M698">
        <v>1</v>
      </c>
      <c r="N698">
        <v>1</v>
      </c>
      <c r="O698">
        <v>1</v>
      </c>
      <c r="P698">
        <v>1</v>
      </c>
      <c r="Q698">
        <v>1</v>
      </c>
      <c r="R698">
        <v>1</v>
      </c>
      <c r="S698">
        <v>1</v>
      </c>
      <c r="T698">
        <v>1</v>
      </c>
      <c r="U698">
        <v>1</v>
      </c>
      <c r="V698">
        <v>1</v>
      </c>
      <c r="W698">
        <v>1</v>
      </c>
      <c r="X698">
        <f t="shared" ref="X698:AD761" ca="1" si="101">IF(X698&lt;&gt;"1","1","0")</f>
        <v>0</v>
      </c>
      <c r="Y698">
        <f t="shared" ca="1" si="101"/>
        <v>0</v>
      </c>
      <c r="Z698">
        <f t="shared" ca="1" si="101"/>
        <v>0</v>
      </c>
      <c r="AA698">
        <f t="shared" ca="1" si="101"/>
        <v>0</v>
      </c>
      <c r="AB698">
        <f t="shared" ca="1" si="101"/>
        <v>0</v>
      </c>
      <c r="AC698">
        <f t="shared" ca="1" si="101"/>
        <v>0</v>
      </c>
      <c r="AD698">
        <f t="shared" ca="1" si="101"/>
        <v>0</v>
      </c>
    </row>
    <row r="699" spans="1:30" x14ac:dyDescent="0.2">
      <c r="A699">
        <f t="shared" ca="1" si="99"/>
        <v>0</v>
      </c>
      <c r="B699">
        <f t="shared" ca="1" si="99"/>
        <v>0</v>
      </c>
      <c r="C699">
        <f t="shared" ca="1" si="99"/>
        <v>0</v>
      </c>
      <c r="D699">
        <f t="shared" ca="1" si="99"/>
        <v>0</v>
      </c>
      <c r="E699">
        <f t="shared" ca="1" si="99"/>
        <v>0</v>
      </c>
      <c r="F699">
        <f t="shared" ca="1" si="99"/>
        <v>0</v>
      </c>
      <c r="G699">
        <f t="shared" ca="1" si="99"/>
        <v>0</v>
      </c>
      <c r="H699">
        <v>1</v>
      </c>
      <c r="I699">
        <v>1</v>
      </c>
      <c r="J699">
        <v>1</v>
      </c>
      <c r="K699">
        <v>1</v>
      </c>
      <c r="L699">
        <v>1</v>
      </c>
      <c r="M699">
        <v>1</v>
      </c>
      <c r="N699">
        <v>1</v>
      </c>
      <c r="O699">
        <v>1</v>
      </c>
      <c r="P699">
        <v>1</v>
      </c>
      <c r="Q699">
        <v>1</v>
      </c>
      <c r="R699">
        <v>1</v>
      </c>
      <c r="S699">
        <v>1</v>
      </c>
      <c r="T699">
        <v>1</v>
      </c>
      <c r="U699">
        <v>1</v>
      </c>
      <c r="V699">
        <v>1</v>
      </c>
      <c r="W699">
        <v>1</v>
      </c>
      <c r="X699">
        <f t="shared" ca="1" si="101"/>
        <v>0</v>
      </c>
      <c r="Y699">
        <f t="shared" ca="1" si="101"/>
        <v>0</v>
      </c>
      <c r="Z699">
        <f t="shared" ca="1" si="101"/>
        <v>0</v>
      </c>
      <c r="AA699">
        <f t="shared" ca="1" si="101"/>
        <v>0</v>
      </c>
      <c r="AB699">
        <f t="shared" ca="1" si="101"/>
        <v>0</v>
      </c>
      <c r="AC699">
        <f t="shared" ca="1" si="101"/>
        <v>0</v>
      </c>
      <c r="AD699">
        <f t="shared" ca="1" si="101"/>
        <v>0</v>
      </c>
    </row>
    <row r="700" spans="1:30" x14ac:dyDescent="0.2">
      <c r="A700">
        <f t="shared" ca="1" si="99"/>
        <v>0</v>
      </c>
      <c r="B700">
        <f t="shared" ca="1" si="99"/>
        <v>0</v>
      </c>
      <c r="C700">
        <f t="shared" ca="1" si="99"/>
        <v>0</v>
      </c>
      <c r="D700">
        <f t="shared" ca="1" si="99"/>
        <v>0</v>
      </c>
      <c r="E700">
        <f t="shared" ca="1" si="99"/>
        <v>0</v>
      </c>
      <c r="F700">
        <f t="shared" ca="1" si="99"/>
        <v>0</v>
      </c>
      <c r="G700">
        <f t="shared" ca="1" si="99"/>
        <v>0</v>
      </c>
      <c r="H700">
        <v>1</v>
      </c>
      <c r="I700">
        <v>1</v>
      </c>
      <c r="J700">
        <v>1</v>
      </c>
      <c r="K700">
        <v>1</v>
      </c>
      <c r="L700">
        <v>1</v>
      </c>
      <c r="M700">
        <v>1</v>
      </c>
      <c r="N700">
        <v>1</v>
      </c>
      <c r="O700">
        <v>1</v>
      </c>
      <c r="P700">
        <v>1</v>
      </c>
      <c r="Q700">
        <v>1</v>
      </c>
      <c r="R700">
        <v>1</v>
      </c>
      <c r="S700">
        <v>1</v>
      </c>
      <c r="T700">
        <v>1</v>
      </c>
      <c r="U700">
        <v>1</v>
      </c>
      <c r="V700">
        <v>1</v>
      </c>
      <c r="W700">
        <v>1</v>
      </c>
      <c r="X700">
        <f t="shared" ca="1" si="101"/>
        <v>0</v>
      </c>
      <c r="Y700">
        <f t="shared" ca="1" si="101"/>
        <v>0</v>
      </c>
      <c r="Z700">
        <f t="shared" ca="1" si="101"/>
        <v>0</v>
      </c>
      <c r="AA700">
        <f t="shared" ca="1" si="101"/>
        <v>0</v>
      </c>
      <c r="AB700">
        <f t="shared" ca="1" si="101"/>
        <v>0</v>
      </c>
      <c r="AC700">
        <f t="shared" ca="1" si="101"/>
        <v>0</v>
      </c>
      <c r="AD700">
        <f t="shared" ca="1" si="101"/>
        <v>0</v>
      </c>
    </row>
    <row r="701" spans="1:30" x14ac:dyDescent="0.2">
      <c r="A701">
        <f t="shared" ca="1" si="99"/>
        <v>0</v>
      </c>
      <c r="B701">
        <f t="shared" ca="1" si="99"/>
        <v>0</v>
      </c>
      <c r="C701">
        <f t="shared" ca="1" si="99"/>
        <v>0</v>
      </c>
      <c r="D701">
        <f t="shared" ca="1" si="99"/>
        <v>0</v>
      </c>
      <c r="E701">
        <f t="shared" ca="1" si="99"/>
        <v>0</v>
      </c>
      <c r="F701">
        <f t="shared" ca="1" si="99"/>
        <v>0</v>
      </c>
      <c r="G701">
        <f t="shared" ca="1" si="99"/>
        <v>0</v>
      </c>
      <c r="H701">
        <v>1</v>
      </c>
      <c r="I701">
        <v>1</v>
      </c>
      <c r="J701">
        <v>1</v>
      </c>
      <c r="K701">
        <v>1</v>
      </c>
      <c r="L701">
        <v>1</v>
      </c>
      <c r="M701">
        <v>1</v>
      </c>
      <c r="N701">
        <v>1</v>
      </c>
      <c r="O701">
        <v>1</v>
      </c>
      <c r="P701">
        <v>1</v>
      </c>
      <c r="Q701">
        <v>1</v>
      </c>
      <c r="R701">
        <v>1</v>
      </c>
      <c r="S701">
        <v>1</v>
      </c>
      <c r="T701">
        <v>1</v>
      </c>
      <c r="U701">
        <v>1</v>
      </c>
      <c r="V701">
        <v>1</v>
      </c>
      <c r="W701">
        <v>1</v>
      </c>
      <c r="X701">
        <f t="shared" ca="1" si="101"/>
        <v>0</v>
      </c>
      <c r="Y701">
        <f t="shared" ca="1" si="101"/>
        <v>0</v>
      </c>
      <c r="Z701">
        <f t="shared" ca="1" si="101"/>
        <v>0</v>
      </c>
      <c r="AA701">
        <f t="shared" ca="1" si="101"/>
        <v>0</v>
      </c>
      <c r="AB701">
        <f t="shared" ca="1" si="101"/>
        <v>0</v>
      </c>
      <c r="AC701">
        <f t="shared" ca="1" si="101"/>
        <v>0</v>
      </c>
      <c r="AD701">
        <f t="shared" ca="1" si="101"/>
        <v>0</v>
      </c>
    </row>
    <row r="702" spans="1:30" x14ac:dyDescent="0.2">
      <c r="A702">
        <f t="shared" ca="1" si="99"/>
        <v>0</v>
      </c>
      <c r="B702">
        <f t="shared" ca="1" si="99"/>
        <v>0</v>
      </c>
      <c r="C702">
        <f t="shared" ca="1" si="99"/>
        <v>0</v>
      </c>
      <c r="D702">
        <f t="shared" ca="1" si="99"/>
        <v>0</v>
      </c>
      <c r="E702">
        <f t="shared" ca="1" si="99"/>
        <v>0</v>
      </c>
      <c r="F702">
        <f t="shared" ca="1" si="99"/>
        <v>0</v>
      </c>
      <c r="G702">
        <f t="shared" ca="1" si="99"/>
        <v>0</v>
      </c>
      <c r="H702">
        <v>1</v>
      </c>
      <c r="I702">
        <v>1</v>
      </c>
      <c r="J702">
        <v>1</v>
      </c>
      <c r="K702">
        <v>1</v>
      </c>
      <c r="L702">
        <v>1</v>
      </c>
      <c r="M702">
        <v>1</v>
      </c>
      <c r="N702">
        <v>1</v>
      </c>
      <c r="O702">
        <v>1</v>
      </c>
      <c r="P702">
        <v>1</v>
      </c>
      <c r="Q702">
        <v>1</v>
      </c>
      <c r="R702">
        <v>1</v>
      </c>
      <c r="S702">
        <v>1</v>
      </c>
      <c r="T702">
        <v>1</v>
      </c>
      <c r="U702">
        <v>1</v>
      </c>
      <c r="V702">
        <v>1</v>
      </c>
      <c r="W702">
        <v>1</v>
      </c>
      <c r="X702">
        <f t="shared" ca="1" si="101"/>
        <v>0</v>
      </c>
      <c r="Y702">
        <f t="shared" ca="1" si="101"/>
        <v>0</v>
      </c>
      <c r="Z702">
        <f t="shared" ca="1" si="101"/>
        <v>0</v>
      </c>
      <c r="AA702">
        <f t="shared" ca="1" si="101"/>
        <v>0</v>
      </c>
      <c r="AB702">
        <f t="shared" ca="1" si="101"/>
        <v>0</v>
      </c>
      <c r="AC702">
        <f t="shared" ca="1" si="101"/>
        <v>0</v>
      </c>
      <c r="AD702">
        <f t="shared" ca="1" si="101"/>
        <v>0</v>
      </c>
    </row>
    <row r="703" spans="1:30" x14ac:dyDescent="0.2">
      <c r="A703">
        <f t="shared" ca="1" si="99"/>
        <v>0</v>
      </c>
      <c r="B703">
        <f t="shared" ca="1" si="99"/>
        <v>0</v>
      </c>
      <c r="C703">
        <f t="shared" ca="1" si="99"/>
        <v>0</v>
      </c>
      <c r="D703">
        <f t="shared" ca="1" si="99"/>
        <v>0</v>
      </c>
      <c r="E703">
        <f t="shared" ca="1" si="99"/>
        <v>0</v>
      </c>
      <c r="F703">
        <f t="shared" ca="1" si="99"/>
        <v>0</v>
      </c>
      <c r="G703">
        <f t="shared" ca="1" si="99"/>
        <v>0</v>
      </c>
      <c r="H703">
        <v>1</v>
      </c>
      <c r="I703">
        <v>1</v>
      </c>
      <c r="J703">
        <v>1</v>
      </c>
      <c r="K703">
        <v>1</v>
      </c>
      <c r="L703">
        <v>1</v>
      </c>
      <c r="M703">
        <v>1</v>
      </c>
      <c r="N703">
        <v>1</v>
      </c>
      <c r="O703">
        <v>1</v>
      </c>
      <c r="P703">
        <v>1</v>
      </c>
      <c r="Q703">
        <v>1</v>
      </c>
      <c r="R703">
        <v>1</v>
      </c>
      <c r="S703">
        <v>1</v>
      </c>
      <c r="T703">
        <v>1</v>
      </c>
      <c r="U703">
        <v>1</v>
      </c>
      <c r="V703">
        <v>1</v>
      </c>
      <c r="W703">
        <v>1</v>
      </c>
      <c r="X703">
        <f t="shared" ca="1" si="101"/>
        <v>0</v>
      </c>
      <c r="Y703">
        <f t="shared" ca="1" si="101"/>
        <v>0</v>
      </c>
      <c r="Z703">
        <f t="shared" ca="1" si="101"/>
        <v>0</v>
      </c>
      <c r="AA703">
        <f t="shared" ca="1" si="101"/>
        <v>0</v>
      </c>
      <c r="AB703">
        <f t="shared" ca="1" si="101"/>
        <v>0</v>
      </c>
      <c r="AC703">
        <f t="shared" ca="1" si="101"/>
        <v>0</v>
      </c>
      <c r="AD703">
        <f t="shared" ca="1" si="101"/>
        <v>0</v>
      </c>
    </row>
    <row r="704" spans="1:30" x14ac:dyDescent="0.2">
      <c r="A704">
        <f t="shared" ca="1" si="99"/>
        <v>0</v>
      </c>
      <c r="B704">
        <f t="shared" ca="1" si="99"/>
        <v>0</v>
      </c>
      <c r="C704">
        <f t="shared" ca="1" si="99"/>
        <v>0</v>
      </c>
      <c r="D704">
        <f t="shared" ca="1" si="99"/>
        <v>0</v>
      </c>
      <c r="E704">
        <f t="shared" ca="1" si="99"/>
        <v>0</v>
      </c>
      <c r="F704">
        <f t="shared" ca="1" si="99"/>
        <v>0</v>
      </c>
      <c r="G704">
        <f t="shared" ca="1" si="99"/>
        <v>0</v>
      </c>
      <c r="H704">
        <v>1</v>
      </c>
      <c r="I704">
        <v>1</v>
      </c>
      <c r="J704">
        <v>1</v>
      </c>
      <c r="K704">
        <v>1</v>
      </c>
      <c r="L704">
        <v>1</v>
      </c>
      <c r="M704">
        <v>1</v>
      </c>
      <c r="N704">
        <v>1</v>
      </c>
      <c r="O704">
        <v>1</v>
      </c>
      <c r="P704">
        <v>1</v>
      </c>
      <c r="Q704">
        <v>1</v>
      </c>
      <c r="R704">
        <v>1</v>
      </c>
      <c r="S704">
        <v>1</v>
      </c>
      <c r="T704">
        <v>1</v>
      </c>
      <c r="U704">
        <v>1</v>
      </c>
      <c r="V704">
        <v>1</v>
      </c>
      <c r="W704">
        <v>1</v>
      </c>
      <c r="X704">
        <f t="shared" ca="1" si="101"/>
        <v>0</v>
      </c>
      <c r="Y704">
        <f t="shared" ca="1" si="101"/>
        <v>0</v>
      </c>
      <c r="Z704">
        <f t="shared" ca="1" si="101"/>
        <v>0</v>
      </c>
      <c r="AA704">
        <f t="shared" ca="1" si="101"/>
        <v>0</v>
      </c>
      <c r="AB704">
        <f t="shared" ca="1" si="101"/>
        <v>0</v>
      </c>
      <c r="AC704">
        <f t="shared" ca="1" si="101"/>
        <v>0</v>
      </c>
      <c r="AD704">
        <f t="shared" ca="1" si="101"/>
        <v>0</v>
      </c>
    </row>
    <row r="705" spans="1:30" x14ac:dyDescent="0.2">
      <c r="A705">
        <f t="shared" ca="1" si="99"/>
        <v>0</v>
      </c>
      <c r="B705">
        <f t="shared" ca="1" si="99"/>
        <v>0</v>
      </c>
      <c r="C705">
        <f t="shared" ca="1" si="99"/>
        <v>0</v>
      </c>
      <c r="D705">
        <f t="shared" ca="1" si="99"/>
        <v>0</v>
      </c>
      <c r="E705">
        <f t="shared" ca="1" si="99"/>
        <v>0</v>
      </c>
      <c r="F705">
        <f t="shared" ca="1" si="99"/>
        <v>0</v>
      </c>
      <c r="G705">
        <f t="shared" ca="1" si="99"/>
        <v>0</v>
      </c>
      <c r="H705">
        <v>1</v>
      </c>
      <c r="I705">
        <v>1</v>
      </c>
      <c r="J705">
        <v>1</v>
      </c>
      <c r="K705">
        <v>1</v>
      </c>
      <c r="L705">
        <v>1</v>
      </c>
      <c r="M705">
        <v>1</v>
      </c>
      <c r="N705">
        <v>1</v>
      </c>
      <c r="O705">
        <v>1</v>
      </c>
      <c r="P705">
        <v>1</v>
      </c>
      <c r="Q705">
        <v>1</v>
      </c>
      <c r="R705">
        <v>1</v>
      </c>
      <c r="S705">
        <v>1</v>
      </c>
      <c r="T705">
        <v>1</v>
      </c>
      <c r="U705">
        <v>1</v>
      </c>
      <c r="V705">
        <v>1</v>
      </c>
      <c r="W705">
        <v>1</v>
      </c>
      <c r="X705">
        <f t="shared" ca="1" si="101"/>
        <v>0</v>
      </c>
      <c r="Y705">
        <f t="shared" ca="1" si="101"/>
        <v>0</v>
      </c>
      <c r="Z705">
        <f t="shared" ca="1" si="101"/>
        <v>0</v>
      </c>
      <c r="AA705">
        <f t="shared" ca="1" si="101"/>
        <v>0</v>
      </c>
      <c r="AB705">
        <f t="shared" ca="1" si="101"/>
        <v>0</v>
      </c>
      <c r="AC705">
        <f t="shared" ca="1" si="101"/>
        <v>0</v>
      </c>
      <c r="AD705">
        <f t="shared" ca="1" si="101"/>
        <v>0</v>
      </c>
    </row>
    <row r="706" spans="1:30" x14ac:dyDescent="0.2">
      <c r="A706">
        <f t="shared" ca="1" si="99"/>
        <v>0</v>
      </c>
      <c r="B706">
        <f t="shared" ca="1" si="99"/>
        <v>0</v>
      </c>
      <c r="C706">
        <f t="shared" ca="1" si="99"/>
        <v>0</v>
      </c>
      <c r="D706">
        <f t="shared" ca="1" si="99"/>
        <v>0</v>
      </c>
      <c r="E706">
        <f t="shared" ca="1" si="99"/>
        <v>0</v>
      </c>
      <c r="F706">
        <f t="shared" ca="1" si="99"/>
        <v>0</v>
      </c>
      <c r="G706">
        <f t="shared" ca="1" si="99"/>
        <v>0</v>
      </c>
      <c r="H706">
        <v>1</v>
      </c>
      <c r="I706">
        <v>1</v>
      </c>
      <c r="J706">
        <v>1</v>
      </c>
      <c r="K706">
        <v>1</v>
      </c>
      <c r="L706">
        <v>1</v>
      </c>
      <c r="M706">
        <v>1</v>
      </c>
      <c r="N706">
        <v>1</v>
      </c>
      <c r="O706">
        <v>1</v>
      </c>
      <c r="P706">
        <v>1</v>
      </c>
      <c r="Q706">
        <v>1</v>
      </c>
      <c r="R706">
        <v>1</v>
      </c>
      <c r="S706">
        <v>1</v>
      </c>
      <c r="T706">
        <v>1</v>
      </c>
      <c r="U706">
        <v>1</v>
      </c>
      <c r="V706">
        <v>1</v>
      </c>
      <c r="W706">
        <v>1</v>
      </c>
      <c r="X706">
        <f t="shared" ca="1" si="101"/>
        <v>0</v>
      </c>
      <c r="Y706">
        <f t="shared" ca="1" si="101"/>
        <v>0</v>
      </c>
      <c r="Z706">
        <f t="shared" ca="1" si="101"/>
        <v>0</v>
      </c>
      <c r="AA706">
        <f t="shared" ca="1" si="101"/>
        <v>0</v>
      </c>
      <c r="AB706">
        <f t="shared" ca="1" si="101"/>
        <v>0</v>
      </c>
      <c r="AC706">
        <f t="shared" ca="1" si="101"/>
        <v>0</v>
      </c>
      <c r="AD706">
        <f t="shared" ca="1" si="101"/>
        <v>0</v>
      </c>
    </row>
    <row r="707" spans="1:30" x14ac:dyDescent="0.2">
      <c r="A707">
        <f t="shared" ca="1" si="99"/>
        <v>0</v>
      </c>
      <c r="B707">
        <f t="shared" ca="1" si="99"/>
        <v>0</v>
      </c>
      <c r="C707">
        <f t="shared" ca="1" si="99"/>
        <v>0</v>
      </c>
      <c r="D707">
        <f t="shared" ca="1" si="99"/>
        <v>0</v>
      </c>
      <c r="E707">
        <f t="shared" ca="1" si="99"/>
        <v>0</v>
      </c>
      <c r="F707">
        <f t="shared" ca="1" si="99"/>
        <v>0</v>
      </c>
      <c r="G707">
        <f t="shared" ca="1" si="99"/>
        <v>0</v>
      </c>
      <c r="H707">
        <v>1</v>
      </c>
      <c r="I707">
        <v>1</v>
      </c>
      <c r="J707">
        <v>1</v>
      </c>
      <c r="K707">
        <v>1</v>
      </c>
      <c r="L707">
        <v>1</v>
      </c>
      <c r="M707">
        <v>1</v>
      </c>
      <c r="N707">
        <v>1</v>
      </c>
      <c r="O707">
        <v>1</v>
      </c>
      <c r="P707">
        <v>1</v>
      </c>
      <c r="Q707">
        <v>1</v>
      </c>
      <c r="R707">
        <v>1</v>
      </c>
      <c r="S707">
        <v>1</v>
      </c>
      <c r="T707">
        <v>1</v>
      </c>
      <c r="U707">
        <v>1</v>
      </c>
      <c r="V707">
        <v>1</v>
      </c>
      <c r="W707">
        <v>1</v>
      </c>
      <c r="X707">
        <f t="shared" ca="1" si="101"/>
        <v>0</v>
      </c>
      <c r="Y707">
        <f t="shared" ca="1" si="101"/>
        <v>0</v>
      </c>
      <c r="Z707">
        <f t="shared" ca="1" si="101"/>
        <v>0</v>
      </c>
      <c r="AA707">
        <f t="shared" ca="1" si="101"/>
        <v>0</v>
      </c>
      <c r="AB707">
        <f t="shared" ca="1" si="101"/>
        <v>0</v>
      </c>
      <c r="AC707">
        <f t="shared" ca="1" si="101"/>
        <v>0</v>
      </c>
      <c r="AD707">
        <f t="shared" ca="1" si="101"/>
        <v>0</v>
      </c>
    </row>
    <row r="708" spans="1:30" x14ac:dyDescent="0.2">
      <c r="A708">
        <f t="shared" ca="1" si="99"/>
        <v>0</v>
      </c>
      <c r="B708">
        <f t="shared" ca="1" si="99"/>
        <v>0</v>
      </c>
      <c r="C708">
        <f t="shared" ca="1" si="99"/>
        <v>0</v>
      </c>
      <c r="D708">
        <f t="shared" ca="1" si="99"/>
        <v>0</v>
      </c>
      <c r="E708">
        <f t="shared" ca="1" si="99"/>
        <v>0</v>
      </c>
      <c r="F708">
        <f t="shared" ca="1" si="99"/>
        <v>0</v>
      </c>
      <c r="G708">
        <f t="shared" ca="1" si="99"/>
        <v>0</v>
      </c>
      <c r="H708">
        <v>1</v>
      </c>
      <c r="I708">
        <v>1</v>
      </c>
      <c r="J708">
        <v>1</v>
      </c>
      <c r="K708">
        <v>1</v>
      </c>
      <c r="L708">
        <v>1</v>
      </c>
      <c r="M708">
        <v>1</v>
      </c>
      <c r="N708">
        <v>1</v>
      </c>
      <c r="O708">
        <v>1</v>
      </c>
      <c r="P708">
        <v>1</v>
      </c>
      <c r="Q708">
        <v>1</v>
      </c>
      <c r="R708">
        <v>1</v>
      </c>
      <c r="S708">
        <v>1</v>
      </c>
      <c r="T708">
        <v>1</v>
      </c>
      <c r="U708">
        <v>1</v>
      </c>
      <c r="V708">
        <v>1</v>
      </c>
      <c r="W708">
        <v>1</v>
      </c>
      <c r="X708">
        <f t="shared" ca="1" si="101"/>
        <v>0</v>
      </c>
      <c r="Y708">
        <f t="shared" ca="1" si="101"/>
        <v>0</v>
      </c>
      <c r="Z708">
        <f t="shared" ca="1" si="101"/>
        <v>0</v>
      </c>
      <c r="AA708">
        <f t="shared" ca="1" si="101"/>
        <v>0</v>
      </c>
      <c r="AB708">
        <f t="shared" ca="1" si="101"/>
        <v>0</v>
      </c>
      <c r="AC708">
        <f t="shared" ca="1" si="101"/>
        <v>0</v>
      </c>
      <c r="AD708">
        <f t="shared" ca="1" si="101"/>
        <v>0</v>
      </c>
    </row>
    <row r="709" spans="1:30" x14ac:dyDescent="0.2">
      <c r="A709">
        <f t="shared" ca="1" si="99"/>
        <v>0</v>
      </c>
      <c r="B709">
        <f t="shared" ca="1" si="99"/>
        <v>0</v>
      </c>
      <c r="C709">
        <f t="shared" ca="1" si="99"/>
        <v>0</v>
      </c>
      <c r="D709">
        <f t="shared" ca="1" si="99"/>
        <v>0</v>
      </c>
      <c r="E709">
        <f t="shared" ca="1" si="99"/>
        <v>0</v>
      </c>
      <c r="F709">
        <f t="shared" ca="1" si="99"/>
        <v>0</v>
      </c>
      <c r="G709">
        <f t="shared" ca="1" si="99"/>
        <v>0</v>
      </c>
      <c r="H709">
        <v>1</v>
      </c>
      <c r="I709">
        <v>1</v>
      </c>
      <c r="J709">
        <v>1</v>
      </c>
      <c r="K709">
        <v>1</v>
      </c>
      <c r="L709">
        <v>1</v>
      </c>
      <c r="M709">
        <v>1</v>
      </c>
      <c r="N709">
        <v>1</v>
      </c>
      <c r="O709">
        <v>1</v>
      </c>
      <c r="P709">
        <v>1</v>
      </c>
      <c r="Q709">
        <v>1</v>
      </c>
      <c r="R709">
        <v>1</v>
      </c>
      <c r="S709">
        <v>1</v>
      </c>
      <c r="T709">
        <v>1</v>
      </c>
      <c r="U709">
        <v>1</v>
      </c>
      <c r="V709">
        <v>1</v>
      </c>
      <c r="W709">
        <v>1</v>
      </c>
      <c r="X709">
        <f t="shared" ca="1" si="101"/>
        <v>0</v>
      </c>
      <c r="Y709">
        <f t="shared" ca="1" si="101"/>
        <v>0</v>
      </c>
      <c r="Z709">
        <f t="shared" ca="1" si="101"/>
        <v>0</v>
      </c>
      <c r="AA709">
        <f t="shared" ca="1" si="101"/>
        <v>0</v>
      </c>
      <c r="AB709">
        <f t="shared" ca="1" si="101"/>
        <v>0</v>
      </c>
      <c r="AC709">
        <f t="shared" ca="1" si="101"/>
        <v>0</v>
      </c>
      <c r="AD709">
        <f t="shared" ca="1" si="101"/>
        <v>0</v>
      </c>
    </row>
    <row r="710" spans="1:30" x14ac:dyDescent="0.2">
      <c r="A710">
        <f t="shared" ca="1" si="99"/>
        <v>0</v>
      </c>
      <c r="B710">
        <f t="shared" ca="1" si="99"/>
        <v>0</v>
      </c>
      <c r="C710">
        <f t="shared" ca="1" si="99"/>
        <v>0</v>
      </c>
      <c r="D710">
        <f t="shared" ca="1" si="99"/>
        <v>0</v>
      </c>
      <c r="E710">
        <f t="shared" ca="1" si="99"/>
        <v>0</v>
      </c>
      <c r="F710">
        <f t="shared" ca="1" si="99"/>
        <v>0</v>
      </c>
      <c r="G710">
        <f t="shared" ca="1" si="99"/>
        <v>0</v>
      </c>
      <c r="H710">
        <v>1</v>
      </c>
      <c r="I710">
        <v>1</v>
      </c>
      <c r="J710">
        <v>1</v>
      </c>
      <c r="K710">
        <v>1</v>
      </c>
      <c r="L710">
        <v>1</v>
      </c>
      <c r="M710">
        <v>1</v>
      </c>
      <c r="N710">
        <v>1</v>
      </c>
      <c r="O710">
        <v>1</v>
      </c>
      <c r="P710">
        <v>1</v>
      </c>
      <c r="Q710">
        <v>1</v>
      </c>
      <c r="R710">
        <v>1</v>
      </c>
      <c r="S710">
        <v>1</v>
      </c>
      <c r="T710">
        <v>1</v>
      </c>
      <c r="U710">
        <v>1</v>
      </c>
      <c r="V710">
        <v>1</v>
      </c>
      <c r="W710">
        <v>1</v>
      </c>
      <c r="X710">
        <f t="shared" ca="1" si="101"/>
        <v>0</v>
      </c>
      <c r="Y710">
        <f t="shared" ca="1" si="101"/>
        <v>0</v>
      </c>
      <c r="Z710">
        <f t="shared" ca="1" si="101"/>
        <v>0</v>
      </c>
      <c r="AA710">
        <f t="shared" ca="1" si="101"/>
        <v>0</v>
      </c>
      <c r="AB710">
        <f t="shared" ca="1" si="101"/>
        <v>0</v>
      </c>
      <c r="AC710">
        <f t="shared" ca="1" si="101"/>
        <v>0</v>
      </c>
      <c r="AD710">
        <f t="shared" ca="1" si="101"/>
        <v>0</v>
      </c>
    </row>
    <row r="711" spans="1:30" x14ac:dyDescent="0.2">
      <c r="A711">
        <f t="shared" ca="1" si="99"/>
        <v>0</v>
      </c>
      <c r="B711">
        <f t="shared" ca="1" si="99"/>
        <v>0</v>
      </c>
      <c r="C711">
        <f t="shared" ca="1" si="99"/>
        <v>0</v>
      </c>
      <c r="D711">
        <f t="shared" ca="1" si="99"/>
        <v>0</v>
      </c>
      <c r="E711">
        <f t="shared" ca="1" si="99"/>
        <v>0</v>
      </c>
      <c r="F711">
        <f t="shared" ca="1" si="99"/>
        <v>0</v>
      </c>
      <c r="G711">
        <f t="shared" ca="1" si="99"/>
        <v>0</v>
      </c>
      <c r="H711">
        <v>1</v>
      </c>
      <c r="I711">
        <v>1</v>
      </c>
      <c r="J711">
        <v>1</v>
      </c>
      <c r="K711">
        <v>1</v>
      </c>
      <c r="L711">
        <v>1</v>
      </c>
      <c r="M711">
        <v>1</v>
      </c>
      <c r="N711">
        <v>1</v>
      </c>
      <c r="O711">
        <v>1</v>
      </c>
      <c r="P711">
        <v>1</v>
      </c>
      <c r="Q711">
        <v>1</v>
      </c>
      <c r="R711">
        <v>1</v>
      </c>
      <c r="S711">
        <v>1</v>
      </c>
      <c r="T711">
        <v>1</v>
      </c>
      <c r="U711">
        <v>1</v>
      </c>
      <c r="V711">
        <v>1</v>
      </c>
      <c r="W711">
        <v>1</v>
      </c>
      <c r="X711">
        <f t="shared" ca="1" si="101"/>
        <v>0</v>
      </c>
      <c r="Y711">
        <f t="shared" ca="1" si="101"/>
        <v>0</v>
      </c>
      <c r="Z711">
        <f t="shared" ca="1" si="101"/>
        <v>0</v>
      </c>
      <c r="AA711">
        <f t="shared" ca="1" si="101"/>
        <v>0</v>
      </c>
      <c r="AB711">
        <f t="shared" ca="1" si="101"/>
        <v>0</v>
      </c>
      <c r="AC711">
        <f t="shared" ca="1" si="101"/>
        <v>0</v>
      </c>
      <c r="AD711">
        <f t="shared" ca="1" si="101"/>
        <v>0</v>
      </c>
    </row>
    <row r="712" spans="1:30" x14ac:dyDescent="0.2">
      <c r="A712">
        <f t="shared" ca="1" si="99"/>
        <v>0</v>
      </c>
      <c r="B712">
        <f t="shared" ca="1" si="99"/>
        <v>0</v>
      </c>
      <c r="C712">
        <f t="shared" ca="1" si="99"/>
        <v>0</v>
      </c>
      <c r="D712">
        <f t="shared" ca="1" si="99"/>
        <v>0</v>
      </c>
      <c r="E712">
        <f t="shared" ca="1" si="99"/>
        <v>0</v>
      </c>
      <c r="F712">
        <f t="shared" ca="1" si="99"/>
        <v>0</v>
      </c>
      <c r="G712">
        <f t="shared" ca="1" si="99"/>
        <v>0</v>
      </c>
      <c r="H712">
        <v>1</v>
      </c>
      <c r="I712">
        <v>1</v>
      </c>
      <c r="J712">
        <v>1</v>
      </c>
      <c r="K712">
        <v>1</v>
      </c>
      <c r="L712">
        <v>1</v>
      </c>
      <c r="M712">
        <v>1</v>
      </c>
      <c r="N712">
        <v>1</v>
      </c>
      <c r="O712">
        <v>1</v>
      </c>
      <c r="P712">
        <v>1</v>
      </c>
      <c r="Q712">
        <v>1</v>
      </c>
      <c r="R712">
        <v>1</v>
      </c>
      <c r="S712">
        <v>1</v>
      </c>
      <c r="T712">
        <v>1</v>
      </c>
      <c r="U712">
        <v>1</v>
      </c>
      <c r="V712">
        <v>1</v>
      </c>
      <c r="W712">
        <v>1</v>
      </c>
      <c r="X712">
        <f t="shared" ca="1" si="101"/>
        <v>0</v>
      </c>
      <c r="Y712">
        <f t="shared" ca="1" si="101"/>
        <v>0</v>
      </c>
      <c r="Z712">
        <f t="shared" ca="1" si="101"/>
        <v>0</v>
      </c>
      <c r="AA712">
        <f t="shared" ca="1" si="101"/>
        <v>0</v>
      </c>
      <c r="AB712">
        <f t="shared" ca="1" si="101"/>
        <v>0</v>
      </c>
      <c r="AC712">
        <f t="shared" ca="1" si="101"/>
        <v>0</v>
      </c>
      <c r="AD712">
        <f t="shared" ca="1" si="101"/>
        <v>0</v>
      </c>
    </row>
    <row r="713" spans="1:30" x14ac:dyDescent="0.2">
      <c r="A713">
        <f t="shared" ca="1" si="99"/>
        <v>0</v>
      </c>
      <c r="B713">
        <f t="shared" ca="1" si="99"/>
        <v>0</v>
      </c>
      <c r="C713">
        <f t="shared" ca="1" si="99"/>
        <v>0</v>
      </c>
      <c r="D713">
        <f t="shared" ca="1" si="99"/>
        <v>0</v>
      </c>
      <c r="E713">
        <f t="shared" ca="1" si="99"/>
        <v>0</v>
      </c>
      <c r="F713">
        <f t="shared" ca="1" si="99"/>
        <v>0</v>
      </c>
      <c r="G713">
        <f t="shared" ca="1" si="99"/>
        <v>0</v>
      </c>
      <c r="H713">
        <v>1</v>
      </c>
      <c r="I713">
        <v>1</v>
      </c>
      <c r="J713">
        <v>1</v>
      </c>
      <c r="K713">
        <v>1</v>
      </c>
      <c r="L713">
        <v>1</v>
      </c>
      <c r="M713">
        <v>1</v>
      </c>
      <c r="N713">
        <v>1</v>
      </c>
      <c r="O713">
        <v>1</v>
      </c>
      <c r="P713">
        <v>1</v>
      </c>
      <c r="Q713">
        <v>1</v>
      </c>
      <c r="R713">
        <v>1</v>
      </c>
      <c r="S713">
        <v>1</v>
      </c>
      <c r="T713">
        <v>1</v>
      </c>
      <c r="U713">
        <v>1</v>
      </c>
      <c r="V713">
        <v>1</v>
      </c>
      <c r="W713">
        <v>1</v>
      </c>
      <c r="X713">
        <f t="shared" ca="1" si="101"/>
        <v>0</v>
      </c>
      <c r="Y713">
        <f t="shared" ca="1" si="101"/>
        <v>0</v>
      </c>
      <c r="Z713">
        <f t="shared" ca="1" si="101"/>
        <v>0</v>
      </c>
      <c r="AA713">
        <f t="shared" ca="1" si="101"/>
        <v>0</v>
      </c>
      <c r="AB713">
        <f t="shared" ca="1" si="101"/>
        <v>0</v>
      </c>
      <c r="AC713">
        <f t="shared" ca="1" si="101"/>
        <v>0</v>
      </c>
      <c r="AD713">
        <f t="shared" ca="1" si="101"/>
        <v>0</v>
      </c>
    </row>
    <row r="714" spans="1:30" x14ac:dyDescent="0.2">
      <c r="A714">
        <f t="shared" ca="1" si="99"/>
        <v>0</v>
      </c>
      <c r="B714">
        <f t="shared" ca="1" si="99"/>
        <v>0</v>
      </c>
      <c r="C714">
        <f t="shared" ca="1" si="99"/>
        <v>0</v>
      </c>
      <c r="D714">
        <f t="shared" ca="1" si="99"/>
        <v>0</v>
      </c>
      <c r="E714">
        <f t="shared" ca="1" si="99"/>
        <v>0</v>
      </c>
      <c r="F714">
        <f t="shared" ca="1" si="99"/>
        <v>0</v>
      </c>
      <c r="G714">
        <f t="shared" ca="1" si="99"/>
        <v>0</v>
      </c>
      <c r="H714">
        <v>1</v>
      </c>
      <c r="I714">
        <v>1</v>
      </c>
      <c r="J714">
        <v>1</v>
      </c>
      <c r="K714">
        <v>1</v>
      </c>
      <c r="L714">
        <v>1</v>
      </c>
      <c r="M714">
        <v>1</v>
      </c>
      <c r="N714">
        <v>1</v>
      </c>
      <c r="O714">
        <v>1</v>
      </c>
      <c r="P714">
        <v>1</v>
      </c>
      <c r="Q714">
        <v>1</v>
      </c>
      <c r="R714">
        <v>1</v>
      </c>
      <c r="S714">
        <v>1</v>
      </c>
      <c r="T714">
        <v>1</v>
      </c>
      <c r="U714">
        <v>1</v>
      </c>
      <c r="V714">
        <v>1</v>
      </c>
      <c r="W714">
        <v>1</v>
      </c>
      <c r="X714">
        <f t="shared" ca="1" si="101"/>
        <v>0</v>
      </c>
      <c r="Y714">
        <f t="shared" ca="1" si="101"/>
        <v>0</v>
      </c>
      <c r="Z714">
        <f t="shared" ca="1" si="101"/>
        <v>0</v>
      </c>
      <c r="AA714">
        <f t="shared" ca="1" si="101"/>
        <v>0</v>
      </c>
      <c r="AB714">
        <f t="shared" ca="1" si="101"/>
        <v>0</v>
      </c>
      <c r="AC714">
        <f t="shared" ca="1" si="101"/>
        <v>0</v>
      </c>
      <c r="AD714">
        <f t="shared" ca="1" si="101"/>
        <v>0</v>
      </c>
    </row>
    <row r="715" spans="1:30" x14ac:dyDescent="0.2">
      <c r="A715">
        <f t="shared" ca="1" si="99"/>
        <v>0</v>
      </c>
      <c r="B715">
        <f t="shared" ca="1" si="99"/>
        <v>0</v>
      </c>
      <c r="C715">
        <f t="shared" ca="1" si="99"/>
        <v>0</v>
      </c>
      <c r="D715">
        <f t="shared" ca="1" si="99"/>
        <v>0</v>
      </c>
      <c r="E715">
        <f t="shared" ca="1" si="99"/>
        <v>0</v>
      </c>
      <c r="F715">
        <f t="shared" ca="1" si="99"/>
        <v>0</v>
      </c>
      <c r="G715">
        <f t="shared" ca="1" si="99"/>
        <v>0</v>
      </c>
      <c r="H715">
        <v>1</v>
      </c>
      <c r="I715">
        <v>1</v>
      </c>
      <c r="J715">
        <v>1</v>
      </c>
      <c r="K715">
        <v>1</v>
      </c>
      <c r="L715">
        <v>1</v>
      </c>
      <c r="M715">
        <v>1</v>
      </c>
      <c r="N715">
        <v>1</v>
      </c>
      <c r="O715">
        <v>1</v>
      </c>
      <c r="P715">
        <v>1</v>
      </c>
      <c r="Q715">
        <v>1</v>
      </c>
      <c r="R715">
        <v>1</v>
      </c>
      <c r="S715">
        <v>1</v>
      </c>
      <c r="T715">
        <v>1</v>
      </c>
      <c r="U715">
        <v>1</v>
      </c>
      <c r="V715">
        <v>1</v>
      </c>
      <c r="W715">
        <v>1</v>
      </c>
      <c r="X715">
        <f t="shared" ca="1" si="101"/>
        <v>0</v>
      </c>
      <c r="Y715">
        <f t="shared" ca="1" si="101"/>
        <v>0</v>
      </c>
      <c r="Z715">
        <f t="shared" ca="1" si="101"/>
        <v>0</v>
      </c>
      <c r="AA715">
        <f t="shared" ca="1" si="101"/>
        <v>0</v>
      </c>
      <c r="AB715">
        <f t="shared" ca="1" si="101"/>
        <v>0</v>
      </c>
      <c r="AC715">
        <f t="shared" ca="1" si="101"/>
        <v>0</v>
      </c>
      <c r="AD715">
        <f t="shared" ca="1" si="101"/>
        <v>0</v>
      </c>
    </row>
    <row r="716" spans="1:30" x14ac:dyDescent="0.2">
      <c r="A716">
        <f t="shared" ca="1" si="99"/>
        <v>0</v>
      </c>
      <c r="B716">
        <f t="shared" ca="1" si="99"/>
        <v>0</v>
      </c>
      <c r="C716">
        <f t="shared" ca="1" si="99"/>
        <v>0</v>
      </c>
      <c r="D716">
        <f t="shared" ca="1" si="99"/>
        <v>0</v>
      </c>
      <c r="E716">
        <f t="shared" ca="1" si="99"/>
        <v>0</v>
      </c>
      <c r="F716">
        <f t="shared" ca="1" si="99"/>
        <v>0</v>
      </c>
      <c r="G716">
        <f t="shared" ca="1" si="99"/>
        <v>0</v>
      </c>
      <c r="H716">
        <v>1</v>
      </c>
      <c r="I716">
        <v>1</v>
      </c>
      <c r="J716">
        <v>1</v>
      </c>
      <c r="K716">
        <v>1</v>
      </c>
      <c r="L716">
        <v>1</v>
      </c>
      <c r="M716">
        <v>1</v>
      </c>
      <c r="N716">
        <v>1</v>
      </c>
      <c r="O716">
        <v>1</v>
      </c>
      <c r="P716">
        <v>1</v>
      </c>
      <c r="Q716">
        <v>1</v>
      </c>
      <c r="R716">
        <v>1</v>
      </c>
      <c r="S716">
        <v>1</v>
      </c>
      <c r="T716">
        <v>1</v>
      </c>
      <c r="U716">
        <v>1</v>
      </c>
      <c r="V716">
        <v>1</v>
      </c>
      <c r="W716">
        <v>1</v>
      </c>
      <c r="X716">
        <f t="shared" ca="1" si="101"/>
        <v>0</v>
      </c>
      <c r="Y716">
        <f t="shared" ca="1" si="101"/>
        <v>0</v>
      </c>
      <c r="Z716">
        <f t="shared" ca="1" si="101"/>
        <v>0</v>
      </c>
      <c r="AA716">
        <f t="shared" ca="1" si="101"/>
        <v>0</v>
      </c>
      <c r="AB716">
        <f t="shared" ca="1" si="101"/>
        <v>0</v>
      </c>
      <c r="AC716">
        <f t="shared" ca="1" si="101"/>
        <v>0</v>
      </c>
      <c r="AD716">
        <f t="shared" ca="1" si="101"/>
        <v>0</v>
      </c>
    </row>
    <row r="717" spans="1:30" x14ac:dyDescent="0.2">
      <c r="A717">
        <f t="shared" ca="1" si="99"/>
        <v>0</v>
      </c>
      <c r="B717">
        <f t="shared" ca="1" si="99"/>
        <v>0</v>
      </c>
      <c r="C717">
        <f t="shared" ca="1" si="99"/>
        <v>0</v>
      </c>
      <c r="D717">
        <f t="shared" ca="1" si="99"/>
        <v>0</v>
      </c>
      <c r="E717">
        <f t="shared" ca="1" si="99"/>
        <v>0</v>
      </c>
      <c r="F717">
        <f t="shared" ca="1" si="99"/>
        <v>0</v>
      </c>
      <c r="G717">
        <f t="shared" ca="1" si="99"/>
        <v>0</v>
      </c>
      <c r="H717">
        <v>1</v>
      </c>
      <c r="I717">
        <v>1</v>
      </c>
      <c r="J717">
        <v>1</v>
      </c>
      <c r="K717">
        <v>1</v>
      </c>
      <c r="L717">
        <v>1</v>
      </c>
      <c r="M717">
        <v>1</v>
      </c>
      <c r="N717">
        <v>1</v>
      </c>
      <c r="O717">
        <v>1</v>
      </c>
      <c r="P717">
        <v>1</v>
      </c>
      <c r="Q717">
        <v>1</v>
      </c>
      <c r="R717">
        <v>1</v>
      </c>
      <c r="S717">
        <v>1</v>
      </c>
      <c r="T717">
        <v>1</v>
      </c>
      <c r="U717">
        <v>1</v>
      </c>
      <c r="V717">
        <v>1</v>
      </c>
      <c r="W717">
        <v>1</v>
      </c>
      <c r="X717">
        <f t="shared" ca="1" si="101"/>
        <v>0</v>
      </c>
      <c r="Y717">
        <f t="shared" ca="1" si="101"/>
        <v>0</v>
      </c>
      <c r="Z717">
        <f t="shared" ca="1" si="101"/>
        <v>0</v>
      </c>
      <c r="AA717">
        <f t="shared" ca="1" si="101"/>
        <v>0</v>
      </c>
      <c r="AB717">
        <f t="shared" ca="1" si="101"/>
        <v>0</v>
      </c>
      <c r="AC717">
        <f t="shared" ca="1" si="101"/>
        <v>0</v>
      </c>
      <c r="AD717">
        <f t="shared" ca="1" si="101"/>
        <v>0</v>
      </c>
    </row>
    <row r="718" spans="1:30" x14ac:dyDescent="0.2">
      <c r="A718">
        <f t="shared" ca="1" si="99"/>
        <v>0</v>
      </c>
      <c r="B718">
        <f t="shared" ca="1" si="99"/>
        <v>0</v>
      </c>
      <c r="C718">
        <f t="shared" ca="1" si="99"/>
        <v>0</v>
      </c>
      <c r="D718">
        <f t="shared" ca="1" si="99"/>
        <v>0</v>
      </c>
      <c r="E718">
        <f t="shared" ca="1" si="99"/>
        <v>0</v>
      </c>
      <c r="F718">
        <f t="shared" ca="1" si="99"/>
        <v>0</v>
      </c>
      <c r="G718">
        <f t="shared" ca="1" si="99"/>
        <v>0</v>
      </c>
      <c r="H718">
        <v>1</v>
      </c>
      <c r="I718">
        <v>1</v>
      </c>
      <c r="J718">
        <v>1</v>
      </c>
      <c r="K718">
        <v>1</v>
      </c>
      <c r="L718">
        <v>1</v>
      </c>
      <c r="M718">
        <v>1</v>
      </c>
      <c r="N718">
        <v>1</v>
      </c>
      <c r="O718">
        <v>1</v>
      </c>
      <c r="P718">
        <v>1</v>
      </c>
      <c r="Q718">
        <v>1</v>
      </c>
      <c r="R718">
        <v>1</v>
      </c>
      <c r="S718">
        <v>1</v>
      </c>
      <c r="T718">
        <v>1</v>
      </c>
      <c r="U718">
        <v>1</v>
      </c>
      <c r="V718">
        <v>1</v>
      </c>
      <c r="W718">
        <v>1</v>
      </c>
      <c r="X718">
        <f t="shared" ca="1" si="101"/>
        <v>0</v>
      </c>
      <c r="Y718">
        <f t="shared" ca="1" si="101"/>
        <v>0</v>
      </c>
      <c r="Z718">
        <f t="shared" ca="1" si="101"/>
        <v>0</v>
      </c>
      <c r="AA718">
        <f t="shared" ca="1" si="101"/>
        <v>0</v>
      </c>
      <c r="AB718">
        <f t="shared" ca="1" si="101"/>
        <v>0</v>
      </c>
      <c r="AC718">
        <f t="shared" ca="1" si="101"/>
        <v>0</v>
      </c>
      <c r="AD718">
        <f t="shared" ca="1" si="101"/>
        <v>0</v>
      </c>
    </row>
    <row r="719" spans="1:30" x14ac:dyDescent="0.2">
      <c r="A719">
        <f t="shared" ca="1" si="99"/>
        <v>0</v>
      </c>
      <c r="B719">
        <f t="shared" ca="1" si="99"/>
        <v>0</v>
      </c>
      <c r="C719">
        <f t="shared" ca="1" si="99"/>
        <v>0</v>
      </c>
      <c r="D719">
        <f t="shared" ca="1" si="99"/>
        <v>0</v>
      </c>
      <c r="E719">
        <f t="shared" ca="1" si="99"/>
        <v>0</v>
      </c>
      <c r="F719">
        <f t="shared" ca="1" si="99"/>
        <v>0</v>
      </c>
      <c r="G719">
        <f t="shared" ca="1" si="99"/>
        <v>0</v>
      </c>
      <c r="H719">
        <v>1</v>
      </c>
      <c r="I719">
        <v>1</v>
      </c>
      <c r="J719">
        <v>1</v>
      </c>
      <c r="K719">
        <v>1</v>
      </c>
      <c r="L719">
        <v>1</v>
      </c>
      <c r="M719">
        <v>1</v>
      </c>
      <c r="N719">
        <v>1</v>
      </c>
      <c r="O719">
        <v>1</v>
      </c>
      <c r="P719">
        <v>1</v>
      </c>
      <c r="Q719">
        <v>1</v>
      </c>
      <c r="R719">
        <v>1</v>
      </c>
      <c r="S719">
        <v>1</v>
      </c>
      <c r="T719">
        <v>1</v>
      </c>
      <c r="U719">
        <v>1</v>
      </c>
      <c r="V719">
        <v>1</v>
      </c>
      <c r="W719">
        <v>1</v>
      </c>
      <c r="X719">
        <f t="shared" ca="1" si="101"/>
        <v>0</v>
      </c>
      <c r="Y719">
        <f t="shared" ca="1" si="101"/>
        <v>0</v>
      </c>
      <c r="Z719">
        <f t="shared" ca="1" si="101"/>
        <v>0</v>
      </c>
      <c r="AA719">
        <f t="shared" ca="1" si="101"/>
        <v>0</v>
      </c>
      <c r="AB719">
        <f t="shared" ca="1" si="101"/>
        <v>0</v>
      </c>
      <c r="AC719">
        <f t="shared" ca="1" si="101"/>
        <v>0</v>
      </c>
      <c r="AD719">
        <f t="shared" ca="1" si="101"/>
        <v>0</v>
      </c>
    </row>
    <row r="720" spans="1:30" x14ac:dyDescent="0.2">
      <c r="A720">
        <f t="shared" ca="1" si="99"/>
        <v>0</v>
      </c>
      <c r="B720">
        <f t="shared" ca="1" si="99"/>
        <v>0</v>
      </c>
      <c r="C720">
        <f t="shared" ca="1" si="99"/>
        <v>0</v>
      </c>
      <c r="D720">
        <f t="shared" ca="1" si="99"/>
        <v>0</v>
      </c>
      <c r="E720">
        <f t="shared" ca="1" si="99"/>
        <v>0</v>
      </c>
      <c r="F720">
        <f t="shared" ca="1" si="99"/>
        <v>0</v>
      </c>
      <c r="G720">
        <f t="shared" ca="1" si="99"/>
        <v>0</v>
      </c>
      <c r="H720">
        <v>1</v>
      </c>
      <c r="I720">
        <v>1</v>
      </c>
      <c r="J720">
        <v>1</v>
      </c>
      <c r="K720">
        <v>1</v>
      </c>
      <c r="L720">
        <v>1</v>
      </c>
      <c r="M720">
        <v>1</v>
      </c>
      <c r="N720">
        <v>1</v>
      </c>
      <c r="O720">
        <v>1</v>
      </c>
      <c r="P720">
        <v>1</v>
      </c>
      <c r="Q720">
        <v>1</v>
      </c>
      <c r="R720">
        <v>1</v>
      </c>
      <c r="S720">
        <v>1</v>
      </c>
      <c r="T720">
        <v>1</v>
      </c>
      <c r="U720">
        <v>1</v>
      </c>
      <c r="V720">
        <v>1</v>
      </c>
      <c r="W720">
        <v>1</v>
      </c>
      <c r="X720">
        <f t="shared" ca="1" si="101"/>
        <v>0</v>
      </c>
      <c r="Y720">
        <f t="shared" ca="1" si="101"/>
        <v>0</v>
      </c>
      <c r="Z720">
        <f t="shared" ca="1" si="101"/>
        <v>0</v>
      </c>
      <c r="AA720">
        <f t="shared" ca="1" si="101"/>
        <v>0</v>
      </c>
      <c r="AB720">
        <f t="shared" ca="1" si="101"/>
        <v>0</v>
      </c>
      <c r="AC720">
        <f t="shared" ca="1" si="101"/>
        <v>0</v>
      </c>
      <c r="AD720">
        <f t="shared" ca="1" si="101"/>
        <v>0</v>
      </c>
    </row>
    <row r="721" spans="1:30" x14ac:dyDescent="0.2">
      <c r="A721">
        <f t="shared" ca="1" si="99"/>
        <v>0</v>
      </c>
      <c r="B721">
        <f t="shared" ca="1" si="99"/>
        <v>0</v>
      </c>
      <c r="C721">
        <f t="shared" ca="1" si="99"/>
        <v>0</v>
      </c>
      <c r="D721">
        <f t="shared" ca="1" si="99"/>
        <v>0</v>
      </c>
      <c r="E721">
        <f t="shared" ca="1" si="99"/>
        <v>0</v>
      </c>
      <c r="F721">
        <f t="shared" ca="1" si="99"/>
        <v>0</v>
      </c>
      <c r="G721">
        <f t="shared" ca="1" si="99"/>
        <v>0</v>
      </c>
      <c r="H721">
        <v>1</v>
      </c>
      <c r="I721">
        <v>1</v>
      </c>
      <c r="J721">
        <v>1</v>
      </c>
      <c r="K721">
        <v>1</v>
      </c>
      <c r="L721">
        <v>1</v>
      </c>
      <c r="M721">
        <v>1</v>
      </c>
      <c r="N721">
        <v>1</v>
      </c>
      <c r="O721">
        <v>1</v>
      </c>
      <c r="P721">
        <v>1</v>
      </c>
      <c r="Q721">
        <v>1</v>
      </c>
      <c r="R721">
        <v>1</v>
      </c>
      <c r="S721">
        <v>1</v>
      </c>
      <c r="T721">
        <v>1</v>
      </c>
      <c r="U721">
        <v>1</v>
      </c>
      <c r="V721">
        <v>1</v>
      </c>
      <c r="W721">
        <v>1</v>
      </c>
      <c r="X721">
        <f t="shared" ca="1" si="101"/>
        <v>0</v>
      </c>
      <c r="Y721">
        <f t="shared" ca="1" si="101"/>
        <v>0</v>
      </c>
      <c r="Z721">
        <f t="shared" ca="1" si="101"/>
        <v>0</v>
      </c>
      <c r="AA721">
        <f t="shared" ca="1" si="101"/>
        <v>0</v>
      </c>
      <c r="AB721">
        <f t="shared" ca="1" si="101"/>
        <v>0</v>
      </c>
      <c r="AC721">
        <f t="shared" ca="1" si="101"/>
        <v>0</v>
      </c>
      <c r="AD721">
        <f t="shared" ca="1" si="101"/>
        <v>0</v>
      </c>
    </row>
    <row r="722" spans="1:30" x14ac:dyDescent="0.2">
      <c r="A722">
        <f t="shared" ca="1" si="99"/>
        <v>0</v>
      </c>
      <c r="B722">
        <f t="shared" ca="1" si="99"/>
        <v>0</v>
      </c>
      <c r="C722">
        <f t="shared" ca="1" si="99"/>
        <v>0</v>
      </c>
      <c r="D722">
        <f t="shared" ca="1" si="99"/>
        <v>0</v>
      </c>
      <c r="E722">
        <f t="shared" ca="1" si="99"/>
        <v>0</v>
      </c>
      <c r="F722">
        <f t="shared" ca="1" si="99"/>
        <v>0</v>
      </c>
      <c r="G722">
        <f t="shared" ca="1" si="99"/>
        <v>0</v>
      </c>
      <c r="H722">
        <v>1</v>
      </c>
      <c r="I722">
        <v>1</v>
      </c>
      <c r="J722">
        <v>1</v>
      </c>
      <c r="K722">
        <v>1</v>
      </c>
      <c r="L722">
        <v>1</v>
      </c>
      <c r="M722">
        <v>1</v>
      </c>
      <c r="N722">
        <v>1</v>
      </c>
      <c r="O722">
        <v>1</v>
      </c>
      <c r="P722">
        <v>1</v>
      </c>
      <c r="Q722">
        <v>1</v>
      </c>
      <c r="R722">
        <v>1</v>
      </c>
      <c r="S722">
        <v>1</v>
      </c>
      <c r="T722">
        <v>1</v>
      </c>
      <c r="U722">
        <v>1</v>
      </c>
      <c r="V722">
        <v>1</v>
      </c>
      <c r="W722">
        <v>1</v>
      </c>
      <c r="X722">
        <f t="shared" ca="1" si="101"/>
        <v>0</v>
      </c>
      <c r="Y722">
        <f t="shared" ca="1" si="101"/>
        <v>0</v>
      </c>
      <c r="Z722">
        <f t="shared" ca="1" si="101"/>
        <v>0</v>
      </c>
      <c r="AA722">
        <f t="shared" ca="1" si="101"/>
        <v>0</v>
      </c>
      <c r="AB722">
        <f t="shared" ca="1" si="101"/>
        <v>0</v>
      </c>
      <c r="AC722">
        <f t="shared" ca="1" si="101"/>
        <v>0</v>
      </c>
      <c r="AD722">
        <f t="shared" ca="1" si="101"/>
        <v>0</v>
      </c>
    </row>
    <row r="723" spans="1:30" x14ac:dyDescent="0.2">
      <c r="A723">
        <f t="shared" ca="1" si="99"/>
        <v>0</v>
      </c>
      <c r="B723">
        <f t="shared" ca="1" si="99"/>
        <v>0</v>
      </c>
      <c r="C723">
        <f t="shared" ca="1" si="99"/>
        <v>0</v>
      </c>
      <c r="D723">
        <f t="shared" ca="1" si="99"/>
        <v>0</v>
      </c>
      <c r="E723">
        <f t="shared" ca="1" si="99"/>
        <v>0</v>
      </c>
      <c r="F723">
        <f t="shared" ca="1" si="99"/>
        <v>0</v>
      </c>
      <c r="G723">
        <f t="shared" ca="1" si="99"/>
        <v>0</v>
      </c>
      <c r="H723">
        <v>1</v>
      </c>
      <c r="I723">
        <v>1</v>
      </c>
      <c r="J723">
        <v>1</v>
      </c>
      <c r="K723">
        <v>1</v>
      </c>
      <c r="L723">
        <v>1</v>
      </c>
      <c r="M723">
        <v>1</v>
      </c>
      <c r="N723">
        <v>1</v>
      </c>
      <c r="O723">
        <v>1</v>
      </c>
      <c r="P723">
        <v>1</v>
      </c>
      <c r="Q723">
        <v>1</v>
      </c>
      <c r="R723">
        <v>1</v>
      </c>
      <c r="S723">
        <v>1</v>
      </c>
      <c r="T723">
        <v>1</v>
      </c>
      <c r="U723">
        <v>1</v>
      </c>
      <c r="V723">
        <v>1</v>
      </c>
      <c r="W723">
        <v>1</v>
      </c>
      <c r="X723">
        <f t="shared" ca="1" si="101"/>
        <v>0</v>
      </c>
      <c r="Y723">
        <f t="shared" ca="1" si="101"/>
        <v>0</v>
      </c>
      <c r="Z723">
        <f t="shared" ca="1" si="101"/>
        <v>0</v>
      </c>
      <c r="AA723">
        <f t="shared" ca="1" si="101"/>
        <v>0</v>
      </c>
      <c r="AB723">
        <f t="shared" ca="1" si="101"/>
        <v>0</v>
      </c>
      <c r="AC723">
        <f t="shared" ca="1" si="101"/>
        <v>0</v>
      </c>
      <c r="AD723">
        <f t="shared" ca="1" si="101"/>
        <v>0</v>
      </c>
    </row>
    <row r="724" spans="1:30" x14ac:dyDescent="0.2">
      <c r="A724">
        <f t="shared" ca="1" si="99"/>
        <v>0</v>
      </c>
      <c r="B724">
        <f t="shared" ca="1" si="99"/>
        <v>0</v>
      </c>
      <c r="C724">
        <f t="shared" ca="1" si="99"/>
        <v>0</v>
      </c>
      <c r="D724">
        <f t="shared" ca="1" si="99"/>
        <v>0</v>
      </c>
      <c r="E724">
        <f t="shared" ca="1" si="99"/>
        <v>0</v>
      </c>
      <c r="F724">
        <f t="shared" ca="1" si="99"/>
        <v>0</v>
      </c>
      <c r="G724">
        <f t="shared" ca="1" si="99"/>
        <v>0</v>
      </c>
      <c r="H724">
        <v>1</v>
      </c>
      <c r="I724">
        <v>1</v>
      </c>
      <c r="J724">
        <v>1</v>
      </c>
      <c r="K724">
        <v>1</v>
      </c>
      <c r="L724">
        <v>1</v>
      </c>
      <c r="M724">
        <v>1</v>
      </c>
      <c r="N724">
        <v>1</v>
      </c>
      <c r="O724">
        <v>1</v>
      </c>
      <c r="P724">
        <v>1</v>
      </c>
      <c r="Q724">
        <v>1</v>
      </c>
      <c r="R724">
        <v>1</v>
      </c>
      <c r="S724">
        <v>1</v>
      </c>
      <c r="T724">
        <v>1</v>
      </c>
      <c r="U724">
        <v>1</v>
      </c>
      <c r="V724">
        <v>1</v>
      </c>
      <c r="W724">
        <v>1</v>
      </c>
      <c r="X724">
        <f t="shared" ca="1" si="101"/>
        <v>0</v>
      </c>
      <c r="Y724">
        <f t="shared" ca="1" si="101"/>
        <v>0</v>
      </c>
      <c r="Z724">
        <f t="shared" ca="1" si="101"/>
        <v>0</v>
      </c>
      <c r="AA724">
        <f t="shared" ca="1" si="101"/>
        <v>0</v>
      </c>
      <c r="AB724">
        <f t="shared" ca="1" si="101"/>
        <v>0</v>
      </c>
      <c r="AC724">
        <f t="shared" ca="1" si="101"/>
        <v>0</v>
      </c>
      <c r="AD724">
        <f t="shared" ca="1" si="101"/>
        <v>0</v>
      </c>
    </row>
    <row r="725" spans="1:30" x14ac:dyDescent="0.2">
      <c r="A725">
        <f t="shared" ca="1" si="99"/>
        <v>0</v>
      </c>
      <c r="B725">
        <f t="shared" ca="1" si="99"/>
        <v>0</v>
      </c>
      <c r="C725">
        <f t="shared" ca="1" si="99"/>
        <v>0</v>
      </c>
      <c r="D725">
        <f t="shared" ca="1" si="99"/>
        <v>0</v>
      </c>
      <c r="E725">
        <f t="shared" ca="1" si="99"/>
        <v>0</v>
      </c>
      <c r="F725">
        <f t="shared" ca="1" si="99"/>
        <v>0</v>
      </c>
      <c r="G725">
        <f t="shared" ca="1" si="99"/>
        <v>0</v>
      </c>
      <c r="H725">
        <v>1</v>
      </c>
      <c r="I725">
        <v>1</v>
      </c>
      <c r="J725">
        <v>1</v>
      </c>
      <c r="K725">
        <v>1</v>
      </c>
      <c r="L725">
        <v>1</v>
      </c>
      <c r="M725">
        <v>1</v>
      </c>
      <c r="N725">
        <v>1</v>
      </c>
      <c r="O725">
        <v>1</v>
      </c>
      <c r="P725">
        <v>1</v>
      </c>
      <c r="Q725">
        <v>1</v>
      </c>
      <c r="R725">
        <v>1</v>
      </c>
      <c r="S725">
        <v>1</v>
      </c>
      <c r="T725">
        <v>1</v>
      </c>
      <c r="U725">
        <v>1</v>
      </c>
      <c r="V725">
        <v>1</v>
      </c>
      <c r="W725">
        <v>1</v>
      </c>
      <c r="X725">
        <f t="shared" ca="1" si="101"/>
        <v>0</v>
      </c>
      <c r="Y725">
        <f t="shared" ca="1" si="101"/>
        <v>0</v>
      </c>
      <c r="Z725">
        <f t="shared" ca="1" si="101"/>
        <v>0</v>
      </c>
      <c r="AA725">
        <f t="shared" ca="1" si="101"/>
        <v>0</v>
      </c>
      <c r="AB725">
        <f t="shared" ca="1" si="101"/>
        <v>0</v>
      </c>
      <c r="AC725">
        <f t="shared" ca="1" si="101"/>
        <v>0</v>
      </c>
      <c r="AD725">
        <f t="shared" ca="1" si="101"/>
        <v>0</v>
      </c>
    </row>
    <row r="726" spans="1:30" x14ac:dyDescent="0.2">
      <c r="A726">
        <f t="shared" ca="1" si="99"/>
        <v>0</v>
      </c>
      <c r="B726">
        <f t="shared" ca="1" si="99"/>
        <v>0</v>
      </c>
      <c r="C726">
        <f t="shared" ca="1" si="99"/>
        <v>0</v>
      </c>
      <c r="D726">
        <f t="shared" ca="1" si="99"/>
        <v>0</v>
      </c>
      <c r="E726">
        <f t="shared" ca="1" si="99"/>
        <v>0</v>
      </c>
      <c r="F726">
        <f t="shared" ca="1" si="99"/>
        <v>0</v>
      </c>
      <c r="G726">
        <f t="shared" ca="1" si="99"/>
        <v>0</v>
      </c>
      <c r="H726">
        <v>1</v>
      </c>
      <c r="I726">
        <v>1</v>
      </c>
      <c r="J726">
        <v>1</v>
      </c>
      <c r="K726">
        <v>1</v>
      </c>
      <c r="L726">
        <v>1</v>
      </c>
      <c r="M726">
        <v>1</v>
      </c>
      <c r="N726">
        <v>1</v>
      </c>
      <c r="O726">
        <v>1</v>
      </c>
      <c r="P726">
        <v>1</v>
      </c>
      <c r="Q726">
        <v>1</v>
      </c>
      <c r="R726">
        <v>1</v>
      </c>
      <c r="S726">
        <v>1</v>
      </c>
      <c r="T726">
        <v>1</v>
      </c>
      <c r="U726">
        <v>1</v>
      </c>
      <c r="V726">
        <v>1</v>
      </c>
      <c r="W726">
        <v>1</v>
      </c>
      <c r="X726">
        <f t="shared" ca="1" si="101"/>
        <v>0</v>
      </c>
      <c r="Y726">
        <f t="shared" ca="1" si="101"/>
        <v>0</v>
      </c>
      <c r="Z726">
        <f t="shared" ca="1" si="101"/>
        <v>0</v>
      </c>
      <c r="AA726">
        <f t="shared" ca="1" si="101"/>
        <v>0</v>
      </c>
      <c r="AB726">
        <f t="shared" ca="1" si="101"/>
        <v>0</v>
      </c>
      <c r="AC726">
        <f t="shared" ca="1" si="101"/>
        <v>0</v>
      </c>
      <c r="AD726">
        <f t="shared" ca="1" si="101"/>
        <v>0</v>
      </c>
    </row>
    <row r="727" spans="1:30" x14ac:dyDescent="0.2">
      <c r="A727">
        <f t="shared" ca="1" si="99"/>
        <v>0</v>
      </c>
      <c r="B727">
        <f t="shared" ca="1" si="99"/>
        <v>0</v>
      </c>
      <c r="C727">
        <f t="shared" ca="1" si="99"/>
        <v>0</v>
      </c>
      <c r="D727">
        <f t="shared" ca="1" si="99"/>
        <v>0</v>
      </c>
      <c r="E727">
        <f t="shared" ca="1" si="99"/>
        <v>0</v>
      </c>
      <c r="F727">
        <f t="shared" ca="1" si="99"/>
        <v>0</v>
      </c>
      <c r="G727">
        <f t="shared" ca="1" si="99"/>
        <v>0</v>
      </c>
      <c r="H727">
        <v>1</v>
      </c>
      <c r="I727">
        <v>1</v>
      </c>
      <c r="J727">
        <v>1</v>
      </c>
      <c r="K727">
        <v>1</v>
      </c>
      <c r="L727">
        <v>1</v>
      </c>
      <c r="M727">
        <v>1</v>
      </c>
      <c r="N727">
        <v>1</v>
      </c>
      <c r="O727">
        <v>1</v>
      </c>
      <c r="P727">
        <v>1</v>
      </c>
      <c r="Q727">
        <v>1</v>
      </c>
      <c r="R727">
        <v>1</v>
      </c>
      <c r="S727">
        <v>1</v>
      </c>
      <c r="T727">
        <v>1</v>
      </c>
      <c r="U727">
        <v>1</v>
      </c>
      <c r="V727">
        <v>1</v>
      </c>
      <c r="W727">
        <v>1</v>
      </c>
      <c r="X727">
        <f t="shared" ca="1" si="101"/>
        <v>0</v>
      </c>
      <c r="Y727">
        <f t="shared" ca="1" si="101"/>
        <v>0</v>
      </c>
      <c r="Z727">
        <f t="shared" ca="1" si="101"/>
        <v>0</v>
      </c>
      <c r="AA727">
        <f t="shared" ca="1" si="101"/>
        <v>0</v>
      </c>
      <c r="AB727">
        <f t="shared" ca="1" si="101"/>
        <v>0</v>
      </c>
      <c r="AC727">
        <f t="shared" ca="1" si="101"/>
        <v>0</v>
      </c>
      <c r="AD727">
        <f t="shared" ca="1" si="101"/>
        <v>0</v>
      </c>
    </row>
    <row r="728" spans="1:30" x14ac:dyDescent="0.2">
      <c r="A728">
        <f t="shared" ca="1" si="99"/>
        <v>0</v>
      </c>
      <c r="B728">
        <f t="shared" ca="1" si="99"/>
        <v>0</v>
      </c>
      <c r="C728">
        <f t="shared" ca="1" si="99"/>
        <v>0</v>
      </c>
      <c r="D728">
        <f t="shared" ca="1" si="99"/>
        <v>0</v>
      </c>
      <c r="E728">
        <f t="shared" ca="1" si="99"/>
        <v>0</v>
      </c>
      <c r="F728">
        <f t="shared" ca="1" si="99"/>
        <v>0</v>
      </c>
      <c r="G728">
        <f t="shared" ca="1" si="99"/>
        <v>0</v>
      </c>
      <c r="H728">
        <v>1</v>
      </c>
      <c r="I728">
        <v>1</v>
      </c>
      <c r="J728">
        <v>1</v>
      </c>
      <c r="K728">
        <v>1</v>
      </c>
      <c r="L728">
        <v>1</v>
      </c>
      <c r="M728">
        <v>1</v>
      </c>
      <c r="N728">
        <v>1</v>
      </c>
      <c r="O728">
        <v>1</v>
      </c>
      <c r="P728">
        <v>1</v>
      </c>
      <c r="Q728">
        <v>1</v>
      </c>
      <c r="R728">
        <v>1</v>
      </c>
      <c r="S728">
        <v>1</v>
      </c>
      <c r="T728">
        <v>1</v>
      </c>
      <c r="U728">
        <v>1</v>
      </c>
      <c r="V728">
        <v>1</v>
      </c>
      <c r="W728">
        <v>1</v>
      </c>
      <c r="X728">
        <f t="shared" ca="1" si="101"/>
        <v>0</v>
      </c>
      <c r="Y728">
        <f t="shared" ca="1" si="101"/>
        <v>0</v>
      </c>
      <c r="Z728">
        <f t="shared" ca="1" si="101"/>
        <v>0</v>
      </c>
      <c r="AA728">
        <f t="shared" ca="1" si="101"/>
        <v>0</v>
      </c>
      <c r="AB728">
        <f t="shared" ca="1" si="101"/>
        <v>0</v>
      </c>
      <c r="AC728">
        <f t="shared" ca="1" si="101"/>
        <v>0</v>
      </c>
      <c r="AD728">
        <f t="shared" ca="1" si="101"/>
        <v>0</v>
      </c>
    </row>
    <row r="729" spans="1:30" x14ac:dyDescent="0.2">
      <c r="A729">
        <f t="shared" ca="1" si="99"/>
        <v>0</v>
      </c>
      <c r="B729">
        <f t="shared" ca="1" si="99"/>
        <v>0</v>
      </c>
      <c r="C729">
        <f t="shared" ca="1" si="99"/>
        <v>0</v>
      </c>
      <c r="D729">
        <f t="shared" ca="1" si="99"/>
        <v>0</v>
      </c>
      <c r="E729">
        <f t="shared" ca="1" si="99"/>
        <v>0</v>
      </c>
      <c r="F729">
        <f t="shared" ca="1" si="99"/>
        <v>0</v>
      </c>
      <c r="G729">
        <f t="shared" ca="1" si="99"/>
        <v>0</v>
      </c>
      <c r="H729">
        <v>1</v>
      </c>
      <c r="I729">
        <v>1</v>
      </c>
      <c r="J729">
        <v>1</v>
      </c>
      <c r="K729">
        <v>1</v>
      </c>
      <c r="L729">
        <v>1</v>
      </c>
      <c r="M729">
        <v>1</v>
      </c>
      <c r="N729">
        <v>1</v>
      </c>
      <c r="O729">
        <v>1</v>
      </c>
      <c r="P729">
        <v>1</v>
      </c>
      <c r="Q729">
        <v>1</v>
      </c>
      <c r="R729">
        <v>1</v>
      </c>
      <c r="S729">
        <v>1</v>
      </c>
      <c r="T729">
        <v>1</v>
      </c>
      <c r="U729">
        <v>1</v>
      </c>
      <c r="V729">
        <v>1</v>
      </c>
      <c r="W729">
        <v>1</v>
      </c>
      <c r="X729">
        <f t="shared" ca="1" si="101"/>
        <v>0</v>
      </c>
      <c r="Y729">
        <f t="shared" ca="1" si="101"/>
        <v>0</v>
      </c>
      <c r="Z729">
        <f t="shared" ca="1" si="101"/>
        <v>0</v>
      </c>
      <c r="AA729">
        <f t="shared" ca="1" si="101"/>
        <v>0</v>
      </c>
      <c r="AB729">
        <f t="shared" ca="1" si="101"/>
        <v>0</v>
      </c>
      <c r="AC729">
        <f t="shared" ca="1" si="101"/>
        <v>0</v>
      </c>
      <c r="AD729">
        <f t="shared" ca="1" si="101"/>
        <v>0</v>
      </c>
    </row>
    <row r="730" spans="1:30" x14ac:dyDescent="0.2">
      <c r="A730">
        <f t="shared" ca="1" si="99"/>
        <v>0</v>
      </c>
      <c r="B730">
        <f t="shared" ca="1" si="99"/>
        <v>0</v>
      </c>
      <c r="C730">
        <f t="shared" ca="1" si="99"/>
        <v>0</v>
      </c>
      <c r="D730">
        <f t="shared" ref="D730:G793" ca="1" si="102">IF(D730&lt;&gt;"1","1","0")</f>
        <v>0</v>
      </c>
      <c r="E730">
        <f t="shared" ca="1" si="102"/>
        <v>0</v>
      </c>
      <c r="F730">
        <f t="shared" ca="1" si="102"/>
        <v>0</v>
      </c>
      <c r="G730">
        <f t="shared" ca="1" si="102"/>
        <v>0</v>
      </c>
      <c r="H730">
        <v>1</v>
      </c>
      <c r="I730">
        <v>1</v>
      </c>
      <c r="J730">
        <v>1</v>
      </c>
      <c r="K730">
        <v>1</v>
      </c>
      <c r="L730">
        <v>1</v>
      </c>
      <c r="M730">
        <v>1</v>
      </c>
      <c r="N730">
        <v>1</v>
      </c>
      <c r="O730">
        <v>1</v>
      </c>
      <c r="P730">
        <v>1</v>
      </c>
      <c r="Q730">
        <v>1</v>
      </c>
      <c r="R730">
        <v>1</v>
      </c>
      <c r="S730">
        <v>1</v>
      </c>
      <c r="T730">
        <v>1</v>
      </c>
      <c r="U730">
        <v>1</v>
      </c>
      <c r="V730">
        <v>1</v>
      </c>
      <c r="W730">
        <v>1</v>
      </c>
      <c r="X730">
        <f t="shared" ca="1" si="101"/>
        <v>0</v>
      </c>
      <c r="Y730">
        <f t="shared" ca="1" si="101"/>
        <v>0</v>
      </c>
      <c r="Z730">
        <f t="shared" ca="1" si="101"/>
        <v>0</v>
      </c>
      <c r="AA730">
        <f t="shared" ca="1" si="101"/>
        <v>0</v>
      </c>
      <c r="AB730">
        <f t="shared" ca="1" si="101"/>
        <v>0</v>
      </c>
      <c r="AC730">
        <f t="shared" ca="1" si="101"/>
        <v>0</v>
      </c>
      <c r="AD730">
        <f t="shared" ca="1" si="101"/>
        <v>0</v>
      </c>
    </row>
    <row r="731" spans="1:30" x14ac:dyDescent="0.2">
      <c r="A731">
        <f t="shared" ref="A731:G794" ca="1" si="103">IF(A731&lt;&gt;"1","1","0")</f>
        <v>0</v>
      </c>
      <c r="B731">
        <f t="shared" ca="1" si="103"/>
        <v>0</v>
      </c>
      <c r="C731">
        <f t="shared" ca="1" si="103"/>
        <v>0</v>
      </c>
      <c r="D731">
        <f t="shared" ca="1" si="103"/>
        <v>0</v>
      </c>
      <c r="E731">
        <f t="shared" ca="1" si="103"/>
        <v>0</v>
      </c>
      <c r="F731">
        <f t="shared" ca="1" si="103"/>
        <v>0</v>
      </c>
      <c r="G731">
        <f t="shared" ca="1" si="103"/>
        <v>0</v>
      </c>
      <c r="H731">
        <v>1</v>
      </c>
      <c r="I731">
        <v>1</v>
      </c>
      <c r="J731">
        <v>1</v>
      </c>
      <c r="K731">
        <v>1</v>
      </c>
      <c r="L731">
        <v>1</v>
      </c>
      <c r="M731">
        <v>1</v>
      </c>
      <c r="N731">
        <v>1</v>
      </c>
      <c r="O731">
        <v>1</v>
      </c>
      <c r="P731">
        <v>1</v>
      </c>
      <c r="Q731">
        <v>1</v>
      </c>
      <c r="R731">
        <v>1</v>
      </c>
      <c r="S731">
        <v>1</v>
      </c>
      <c r="T731">
        <v>1</v>
      </c>
      <c r="U731">
        <v>1</v>
      </c>
      <c r="V731">
        <v>1</v>
      </c>
      <c r="W731">
        <v>1</v>
      </c>
      <c r="X731">
        <f t="shared" ca="1" si="101"/>
        <v>0</v>
      </c>
      <c r="Y731">
        <f t="shared" ca="1" si="101"/>
        <v>0</v>
      </c>
      <c r="Z731">
        <f t="shared" ca="1" si="101"/>
        <v>0</v>
      </c>
      <c r="AA731">
        <f t="shared" ca="1" si="101"/>
        <v>0</v>
      </c>
      <c r="AB731">
        <f t="shared" ca="1" si="101"/>
        <v>0</v>
      </c>
      <c r="AC731">
        <f t="shared" ca="1" si="101"/>
        <v>0</v>
      </c>
      <c r="AD731">
        <f t="shared" ca="1" si="101"/>
        <v>0</v>
      </c>
    </row>
    <row r="732" spans="1:30" x14ac:dyDescent="0.2">
      <c r="A732">
        <f t="shared" ca="1" si="103"/>
        <v>0</v>
      </c>
      <c r="B732">
        <f t="shared" ca="1" si="103"/>
        <v>0</v>
      </c>
      <c r="C732">
        <f t="shared" ca="1" si="103"/>
        <v>0</v>
      </c>
      <c r="D732">
        <f t="shared" ca="1" si="103"/>
        <v>0</v>
      </c>
      <c r="E732">
        <f t="shared" ca="1" si="103"/>
        <v>0</v>
      </c>
      <c r="F732">
        <f t="shared" ca="1" si="103"/>
        <v>0</v>
      </c>
      <c r="G732">
        <f t="shared" ca="1" si="103"/>
        <v>0</v>
      </c>
      <c r="H732">
        <v>1</v>
      </c>
      <c r="I732">
        <v>1</v>
      </c>
      <c r="J732">
        <v>1</v>
      </c>
      <c r="K732">
        <v>1</v>
      </c>
      <c r="L732">
        <v>1</v>
      </c>
      <c r="M732">
        <v>1</v>
      </c>
      <c r="N732">
        <v>1</v>
      </c>
      <c r="O732">
        <v>1</v>
      </c>
      <c r="P732">
        <v>1</v>
      </c>
      <c r="Q732">
        <v>1</v>
      </c>
      <c r="R732">
        <v>1</v>
      </c>
      <c r="S732">
        <v>1</v>
      </c>
      <c r="T732">
        <v>1</v>
      </c>
      <c r="U732">
        <v>1</v>
      </c>
      <c r="V732">
        <v>1</v>
      </c>
      <c r="W732">
        <v>1</v>
      </c>
      <c r="X732">
        <f t="shared" ca="1" si="101"/>
        <v>0</v>
      </c>
      <c r="Y732">
        <f t="shared" ca="1" si="101"/>
        <v>0</v>
      </c>
      <c r="Z732">
        <f t="shared" ca="1" si="101"/>
        <v>0</v>
      </c>
      <c r="AA732">
        <f t="shared" ca="1" si="101"/>
        <v>0</v>
      </c>
      <c r="AB732">
        <f t="shared" ca="1" si="101"/>
        <v>0</v>
      </c>
      <c r="AC732">
        <f t="shared" ca="1" si="101"/>
        <v>0</v>
      </c>
      <c r="AD732">
        <f t="shared" ca="1" si="101"/>
        <v>0</v>
      </c>
    </row>
    <row r="733" spans="1:30" x14ac:dyDescent="0.2">
      <c r="A733">
        <f t="shared" ca="1" si="103"/>
        <v>0</v>
      </c>
      <c r="B733">
        <f t="shared" ca="1" si="103"/>
        <v>0</v>
      </c>
      <c r="C733">
        <f t="shared" ca="1" si="103"/>
        <v>0</v>
      </c>
      <c r="D733">
        <f t="shared" ca="1" si="103"/>
        <v>0</v>
      </c>
      <c r="E733">
        <f t="shared" ca="1" si="103"/>
        <v>0</v>
      </c>
      <c r="F733">
        <f t="shared" ca="1" si="103"/>
        <v>0</v>
      </c>
      <c r="G733">
        <f t="shared" ca="1" si="103"/>
        <v>0</v>
      </c>
      <c r="H733">
        <v>1</v>
      </c>
      <c r="I733">
        <v>1</v>
      </c>
      <c r="J733">
        <v>1</v>
      </c>
      <c r="K733">
        <v>1</v>
      </c>
      <c r="L733">
        <v>1</v>
      </c>
      <c r="M733">
        <v>1</v>
      </c>
      <c r="N733">
        <v>1</v>
      </c>
      <c r="O733">
        <v>1</v>
      </c>
      <c r="P733">
        <v>1</v>
      </c>
      <c r="Q733">
        <v>1</v>
      </c>
      <c r="R733">
        <v>1</v>
      </c>
      <c r="S733">
        <v>1</v>
      </c>
      <c r="T733">
        <v>1</v>
      </c>
      <c r="U733">
        <v>1</v>
      </c>
      <c r="V733">
        <v>1</v>
      </c>
      <c r="W733">
        <v>1</v>
      </c>
      <c r="X733">
        <f t="shared" ca="1" si="101"/>
        <v>0</v>
      </c>
      <c r="Y733">
        <f t="shared" ca="1" si="101"/>
        <v>0</v>
      </c>
      <c r="Z733">
        <f t="shared" ca="1" si="101"/>
        <v>0</v>
      </c>
      <c r="AA733">
        <f t="shared" ca="1" si="101"/>
        <v>0</v>
      </c>
      <c r="AB733">
        <f t="shared" ca="1" si="101"/>
        <v>0</v>
      </c>
      <c r="AC733">
        <f t="shared" ca="1" si="101"/>
        <v>0</v>
      </c>
      <c r="AD733">
        <f t="shared" ca="1" si="101"/>
        <v>0</v>
      </c>
    </row>
    <row r="734" spans="1:30" x14ac:dyDescent="0.2">
      <c r="A734">
        <f t="shared" ca="1" si="103"/>
        <v>0</v>
      </c>
      <c r="B734">
        <f t="shared" ca="1" si="103"/>
        <v>0</v>
      </c>
      <c r="C734">
        <f t="shared" ca="1" si="103"/>
        <v>0</v>
      </c>
      <c r="D734">
        <f t="shared" ca="1" si="103"/>
        <v>0</v>
      </c>
      <c r="E734">
        <f t="shared" ca="1" si="103"/>
        <v>0</v>
      </c>
      <c r="F734">
        <f t="shared" ca="1" si="103"/>
        <v>0</v>
      </c>
      <c r="G734">
        <f t="shared" ca="1" si="103"/>
        <v>0</v>
      </c>
      <c r="H734">
        <v>1</v>
      </c>
      <c r="I734">
        <v>1</v>
      </c>
      <c r="J734">
        <v>1</v>
      </c>
      <c r="K734">
        <v>1</v>
      </c>
      <c r="L734">
        <v>1</v>
      </c>
      <c r="M734">
        <v>1</v>
      </c>
      <c r="N734">
        <v>1</v>
      </c>
      <c r="O734">
        <v>1</v>
      </c>
      <c r="P734">
        <v>1</v>
      </c>
      <c r="Q734">
        <v>1</v>
      </c>
      <c r="R734">
        <v>1</v>
      </c>
      <c r="S734">
        <v>1</v>
      </c>
      <c r="T734">
        <v>1</v>
      </c>
      <c r="U734">
        <v>1</v>
      </c>
      <c r="V734">
        <v>1</v>
      </c>
      <c r="W734">
        <v>1</v>
      </c>
      <c r="X734">
        <f t="shared" ca="1" si="101"/>
        <v>0</v>
      </c>
      <c r="Y734">
        <f t="shared" ca="1" si="101"/>
        <v>0</v>
      </c>
      <c r="Z734">
        <f t="shared" ca="1" si="101"/>
        <v>0</v>
      </c>
      <c r="AA734">
        <f t="shared" ref="AA734:AD797" ca="1" si="104">IF(AA734&lt;&gt;"1","1","0")</f>
        <v>0</v>
      </c>
      <c r="AB734">
        <f t="shared" ca="1" si="104"/>
        <v>0</v>
      </c>
      <c r="AC734">
        <f t="shared" ca="1" si="104"/>
        <v>0</v>
      </c>
      <c r="AD734">
        <f t="shared" ca="1" si="104"/>
        <v>0</v>
      </c>
    </row>
    <row r="735" spans="1:30" x14ac:dyDescent="0.2">
      <c r="A735">
        <f t="shared" ca="1" si="103"/>
        <v>0</v>
      </c>
      <c r="B735">
        <f t="shared" ca="1" si="103"/>
        <v>0</v>
      </c>
      <c r="C735">
        <f t="shared" ca="1" si="103"/>
        <v>0</v>
      </c>
      <c r="D735">
        <f t="shared" ca="1" si="103"/>
        <v>0</v>
      </c>
      <c r="E735">
        <f t="shared" ca="1" si="103"/>
        <v>0</v>
      </c>
      <c r="F735">
        <f t="shared" ca="1" si="103"/>
        <v>0</v>
      </c>
      <c r="G735">
        <f t="shared" ca="1" si="103"/>
        <v>0</v>
      </c>
      <c r="H735">
        <v>1</v>
      </c>
      <c r="I735">
        <v>1</v>
      </c>
      <c r="J735">
        <v>1</v>
      </c>
      <c r="K735">
        <v>1</v>
      </c>
      <c r="L735">
        <v>1</v>
      </c>
      <c r="M735">
        <v>1</v>
      </c>
      <c r="N735">
        <v>1</v>
      </c>
      <c r="O735">
        <v>1</v>
      </c>
      <c r="P735">
        <v>1</v>
      </c>
      <c r="Q735">
        <v>1</v>
      </c>
      <c r="R735">
        <v>1</v>
      </c>
      <c r="S735">
        <v>1</v>
      </c>
      <c r="T735">
        <v>1</v>
      </c>
      <c r="U735">
        <v>1</v>
      </c>
      <c r="V735">
        <v>1</v>
      </c>
      <c r="W735">
        <v>1</v>
      </c>
      <c r="X735">
        <f t="shared" ref="X735:AD798" ca="1" si="105">IF(X735&lt;&gt;"1","1","0")</f>
        <v>0</v>
      </c>
      <c r="Y735">
        <f t="shared" ca="1" si="105"/>
        <v>0</v>
      </c>
      <c r="Z735">
        <f t="shared" ca="1" si="105"/>
        <v>0</v>
      </c>
      <c r="AA735">
        <f t="shared" ca="1" si="105"/>
        <v>0</v>
      </c>
      <c r="AB735">
        <f t="shared" ca="1" si="105"/>
        <v>0</v>
      </c>
      <c r="AC735">
        <f t="shared" ca="1" si="105"/>
        <v>0</v>
      </c>
      <c r="AD735">
        <f t="shared" ca="1" si="105"/>
        <v>0</v>
      </c>
    </row>
    <row r="736" spans="1:30" x14ac:dyDescent="0.2">
      <c r="A736">
        <f t="shared" ca="1" si="103"/>
        <v>0</v>
      </c>
      <c r="B736">
        <f t="shared" ca="1" si="103"/>
        <v>0</v>
      </c>
      <c r="C736">
        <f t="shared" ca="1" si="103"/>
        <v>0</v>
      </c>
      <c r="D736">
        <f t="shared" ca="1" si="103"/>
        <v>0</v>
      </c>
      <c r="E736">
        <f t="shared" ca="1" si="103"/>
        <v>0</v>
      </c>
      <c r="F736">
        <f t="shared" ca="1" si="103"/>
        <v>0</v>
      </c>
      <c r="G736">
        <f t="shared" ca="1" si="103"/>
        <v>0</v>
      </c>
      <c r="H736">
        <v>1</v>
      </c>
      <c r="I736">
        <v>1</v>
      </c>
      <c r="J736">
        <v>1</v>
      </c>
      <c r="K736">
        <v>1</v>
      </c>
      <c r="L736">
        <v>1</v>
      </c>
      <c r="M736">
        <v>1</v>
      </c>
      <c r="N736">
        <v>1</v>
      </c>
      <c r="O736">
        <v>1</v>
      </c>
      <c r="P736">
        <v>1</v>
      </c>
      <c r="Q736">
        <v>1</v>
      </c>
      <c r="R736">
        <v>1</v>
      </c>
      <c r="S736">
        <v>1</v>
      </c>
      <c r="T736">
        <v>1</v>
      </c>
      <c r="U736">
        <v>1</v>
      </c>
      <c r="V736">
        <v>1</v>
      </c>
      <c r="W736">
        <v>1</v>
      </c>
      <c r="X736">
        <f t="shared" ca="1" si="105"/>
        <v>0</v>
      </c>
      <c r="Y736">
        <f t="shared" ca="1" si="105"/>
        <v>0</v>
      </c>
      <c r="Z736">
        <f t="shared" ca="1" si="105"/>
        <v>0</v>
      </c>
      <c r="AA736">
        <f t="shared" ca="1" si="105"/>
        <v>0</v>
      </c>
      <c r="AB736">
        <f t="shared" ca="1" si="105"/>
        <v>0</v>
      </c>
      <c r="AC736">
        <f t="shared" ca="1" si="105"/>
        <v>0</v>
      </c>
      <c r="AD736">
        <f t="shared" ca="1" si="105"/>
        <v>0</v>
      </c>
    </row>
    <row r="737" spans="1:30" x14ac:dyDescent="0.2">
      <c r="A737">
        <f t="shared" ca="1" si="103"/>
        <v>0</v>
      </c>
      <c r="B737">
        <f t="shared" ca="1" si="103"/>
        <v>0</v>
      </c>
      <c r="C737">
        <f t="shared" ca="1" si="103"/>
        <v>0</v>
      </c>
      <c r="D737">
        <f t="shared" ca="1" si="103"/>
        <v>0</v>
      </c>
      <c r="E737">
        <f t="shared" ca="1" si="103"/>
        <v>0</v>
      </c>
      <c r="F737">
        <f t="shared" ca="1" si="103"/>
        <v>0</v>
      </c>
      <c r="G737">
        <f t="shared" ca="1" si="103"/>
        <v>0</v>
      </c>
      <c r="H737">
        <v>1</v>
      </c>
      <c r="I737">
        <v>1</v>
      </c>
      <c r="J737">
        <v>1</v>
      </c>
      <c r="K737">
        <v>1</v>
      </c>
      <c r="L737">
        <v>1</v>
      </c>
      <c r="M737">
        <v>1</v>
      </c>
      <c r="N737">
        <v>1</v>
      </c>
      <c r="O737">
        <v>1</v>
      </c>
      <c r="P737">
        <v>1</v>
      </c>
      <c r="Q737">
        <v>1</v>
      </c>
      <c r="R737">
        <v>1</v>
      </c>
      <c r="S737">
        <v>1</v>
      </c>
      <c r="T737">
        <v>1</v>
      </c>
      <c r="U737">
        <v>1</v>
      </c>
      <c r="V737">
        <v>1</v>
      </c>
      <c r="W737">
        <v>1</v>
      </c>
      <c r="X737">
        <f t="shared" ca="1" si="105"/>
        <v>0</v>
      </c>
      <c r="Y737">
        <f t="shared" ca="1" si="105"/>
        <v>0</v>
      </c>
      <c r="Z737">
        <f t="shared" ca="1" si="105"/>
        <v>0</v>
      </c>
      <c r="AA737">
        <f t="shared" ca="1" si="105"/>
        <v>0</v>
      </c>
      <c r="AB737">
        <f t="shared" ca="1" si="105"/>
        <v>0</v>
      </c>
      <c r="AC737">
        <f t="shared" ca="1" si="105"/>
        <v>0</v>
      </c>
      <c r="AD737">
        <f t="shared" ca="1" si="105"/>
        <v>0</v>
      </c>
    </row>
    <row r="738" spans="1:30" x14ac:dyDescent="0.2">
      <c r="A738">
        <f t="shared" ca="1" si="103"/>
        <v>0</v>
      </c>
      <c r="B738">
        <f t="shared" ca="1" si="103"/>
        <v>0</v>
      </c>
      <c r="C738">
        <f t="shared" ca="1" si="103"/>
        <v>0</v>
      </c>
      <c r="D738">
        <f t="shared" ca="1" si="103"/>
        <v>0</v>
      </c>
      <c r="E738">
        <f t="shared" ca="1" si="103"/>
        <v>0</v>
      </c>
      <c r="F738">
        <f t="shared" ca="1" si="103"/>
        <v>0</v>
      </c>
      <c r="G738">
        <f t="shared" ca="1" si="103"/>
        <v>0</v>
      </c>
      <c r="H738">
        <v>1</v>
      </c>
      <c r="I738">
        <v>1</v>
      </c>
      <c r="J738">
        <v>1</v>
      </c>
      <c r="K738">
        <v>1</v>
      </c>
      <c r="L738">
        <v>1</v>
      </c>
      <c r="M738">
        <v>1</v>
      </c>
      <c r="N738">
        <v>1</v>
      </c>
      <c r="O738">
        <v>1</v>
      </c>
      <c r="P738">
        <v>1</v>
      </c>
      <c r="Q738">
        <v>1</v>
      </c>
      <c r="R738">
        <v>1</v>
      </c>
      <c r="S738">
        <v>1</v>
      </c>
      <c r="T738">
        <v>1</v>
      </c>
      <c r="U738">
        <v>1</v>
      </c>
      <c r="V738">
        <v>1</v>
      </c>
      <c r="W738">
        <v>1</v>
      </c>
      <c r="X738">
        <f t="shared" ca="1" si="105"/>
        <v>0</v>
      </c>
      <c r="Y738">
        <f t="shared" ca="1" si="105"/>
        <v>0</v>
      </c>
      <c r="Z738">
        <f t="shared" ca="1" si="105"/>
        <v>0</v>
      </c>
      <c r="AA738">
        <f t="shared" ca="1" si="105"/>
        <v>0</v>
      </c>
      <c r="AB738">
        <f t="shared" ca="1" si="105"/>
        <v>0</v>
      </c>
      <c r="AC738">
        <f t="shared" ca="1" si="105"/>
        <v>0</v>
      </c>
      <c r="AD738">
        <f t="shared" ca="1" si="105"/>
        <v>0</v>
      </c>
    </row>
    <row r="739" spans="1:30" x14ac:dyDescent="0.2">
      <c r="A739">
        <f t="shared" ca="1" si="103"/>
        <v>0</v>
      </c>
      <c r="B739">
        <f t="shared" ca="1" si="103"/>
        <v>0</v>
      </c>
      <c r="C739">
        <f t="shared" ca="1" si="103"/>
        <v>0</v>
      </c>
      <c r="D739">
        <f t="shared" ca="1" si="103"/>
        <v>0</v>
      </c>
      <c r="E739">
        <f t="shared" ca="1" si="103"/>
        <v>0</v>
      </c>
      <c r="F739">
        <f t="shared" ca="1" si="103"/>
        <v>0</v>
      </c>
      <c r="G739">
        <f t="shared" ca="1" si="103"/>
        <v>0</v>
      </c>
      <c r="H739">
        <v>1</v>
      </c>
      <c r="I739">
        <v>1</v>
      </c>
      <c r="J739">
        <v>1</v>
      </c>
      <c r="K739">
        <v>1</v>
      </c>
      <c r="L739">
        <v>1</v>
      </c>
      <c r="M739">
        <v>1</v>
      </c>
      <c r="N739">
        <v>1</v>
      </c>
      <c r="O739">
        <v>1</v>
      </c>
      <c r="P739">
        <v>1</v>
      </c>
      <c r="Q739">
        <v>1</v>
      </c>
      <c r="R739">
        <v>1</v>
      </c>
      <c r="S739">
        <v>1</v>
      </c>
      <c r="T739">
        <v>1</v>
      </c>
      <c r="U739">
        <v>1</v>
      </c>
      <c r="V739">
        <v>1</v>
      </c>
      <c r="W739">
        <v>1</v>
      </c>
      <c r="X739">
        <f t="shared" ca="1" si="105"/>
        <v>0</v>
      </c>
      <c r="Y739">
        <f t="shared" ca="1" si="105"/>
        <v>0</v>
      </c>
      <c r="Z739">
        <f t="shared" ca="1" si="105"/>
        <v>0</v>
      </c>
      <c r="AA739">
        <f t="shared" ca="1" si="105"/>
        <v>0</v>
      </c>
      <c r="AB739">
        <f t="shared" ca="1" si="105"/>
        <v>0</v>
      </c>
      <c r="AC739">
        <f t="shared" ca="1" si="105"/>
        <v>0</v>
      </c>
      <c r="AD739">
        <f t="shared" ca="1" si="105"/>
        <v>0</v>
      </c>
    </row>
    <row r="740" spans="1:30" x14ac:dyDescent="0.2">
      <c r="A740">
        <f t="shared" ca="1" si="103"/>
        <v>0</v>
      </c>
      <c r="B740">
        <f t="shared" ca="1" si="103"/>
        <v>0</v>
      </c>
      <c r="C740">
        <f t="shared" ca="1" si="103"/>
        <v>0</v>
      </c>
      <c r="D740">
        <f t="shared" ca="1" si="103"/>
        <v>0</v>
      </c>
      <c r="E740">
        <f t="shared" ca="1" si="103"/>
        <v>0</v>
      </c>
      <c r="F740">
        <f t="shared" ca="1" si="103"/>
        <v>0</v>
      </c>
      <c r="G740">
        <f t="shared" ca="1" si="103"/>
        <v>0</v>
      </c>
      <c r="H740">
        <v>1</v>
      </c>
      <c r="I740">
        <v>1</v>
      </c>
      <c r="J740">
        <v>1</v>
      </c>
      <c r="K740">
        <v>1</v>
      </c>
      <c r="L740">
        <v>1</v>
      </c>
      <c r="M740">
        <v>1</v>
      </c>
      <c r="N740">
        <v>1</v>
      </c>
      <c r="O740">
        <v>1</v>
      </c>
      <c r="P740">
        <v>1</v>
      </c>
      <c r="Q740">
        <v>1</v>
      </c>
      <c r="R740">
        <v>1</v>
      </c>
      <c r="S740">
        <v>1</v>
      </c>
      <c r="T740">
        <v>1</v>
      </c>
      <c r="U740">
        <v>1</v>
      </c>
      <c r="V740">
        <v>1</v>
      </c>
      <c r="W740">
        <v>1</v>
      </c>
      <c r="X740">
        <f t="shared" ca="1" si="105"/>
        <v>0</v>
      </c>
      <c r="Y740">
        <f t="shared" ca="1" si="105"/>
        <v>0</v>
      </c>
      <c r="Z740">
        <f t="shared" ca="1" si="105"/>
        <v>0</v>
      </c>
      <c r="AA740">
        <f t="shared" ca="1" si="105"/>
        <v>0</v>
      </c>
      <c r="AB740">
        <f t="shared" ca="1" si="105"/>
        <v>0</v>
      </c>
      <c r="AC740">
        <f t="shared" ca="1" si="105"/>
        <v>0</v>
      </c>
      <c r="AD740">
        <f t="shared" ca="1" si="105"/>
        <v>0</v>
      </c>
    </row>
    <row r="741" spans="1:30" x14ac:dyDescent="0.2">
      <c r="A741">
        <f t="shared" ca="1" si="103"/>
        <v>0</v>
      </c>
      <c r="B741">
        <f t="shared" ca="1" si="103"/>
        <v>0</v>
      </c>
      <c r="C741">
        <f t="shared" ca="1" si="103"/>
        <v>0</v>
      </c>
      <c r="D741">
        <f t="shared" ca="1" si="103"/>
        <v>0</v>
      </c>
      <c r="E741">
        <f t="shared" ca="1" si="103"/>
        <v>0</v>
      </c>
      <c r="F741">
        <f t="shared" ca="1" si="103"/>
        <v>0</v>
      </c>
      <c r="G741">
        <f t="shared" ca="1" si="103"/>
        <v>0</v>
      </c>
      <c r="H741">
        <v>1</v>
      </c>
      <c r="I741">
        <v>1</v>
      </c>
      <c r="J741">
        <v>1</v>
      </c>
      <c r="K741">
        <v>1</v>
      </c>
      <c r="L741">
        <v>1</v>
      </c>
      <c r="M741">
        <v>1</v>
      </c>
      <c r="N741">
        <v>1</v>
      </c>
      <c r="O741">
        <v>1</v>
      </c>
      <c r="P741">
        <v>1</v>
      </c>
      <c r="Q741">
        <v>1</v>
      </c>
      <c r="R741">
        <v>1</v>
      </c>
      <c r="S741">
        <v>1</v>
      </c>
      <c r="T741">
        <v>1</v>
      </c>
      <c r="U741">
        <v>1</v>
      </c>
      <c r="V741">
        <v>1</v>
      </c>
      <c r="W741">
        <v>1</v>
      </c>
      <c r="X741">
        <f t="shared" ca="1" si="105"/>
        <v>0</v>
      </c>
      <c r="Y741">
        <f t="shared" ca="1" si="105"/>
        <v>0</v>
      </c>
      <c r="Z741">
        <f t="shared" ca="1" si="105"/>
        <v>0</v>
      </c>
      <c r="AA741">
        <f t="shared" ca="1" si="105"/>
        <v>0</v>
      </c>
      <c r="AB741">
        <f t="shared" ca="1" si="105"/>
        <v>0</v>
      </c>
      <c r="AC741">
        <f t="shared" ca="1" si="105"/>
        <v>0</v>
      </c>
      <c r="AD741">
        <f t="shared" ca="1" si="105"/>
        <v>0</v>
      </c>
    </row>
    <row r="742" spans="1:30" x14ac:dyDescent="0.2">
      <c r="A742">
        <f t="shared" ca="1" si="103"/>
        <v>0</v>
      </c>
      <c r="B742">
        <f t="shared" ca="1" si="103"/>
        <v>0</v>
      </c>
      <c r="C742">
        <f t="shared" ca="1" si="103"/>
        <v>0</v>
      </c>
      <c r="D742">
        <f t="shared" ca="1" si="103"/>
        <v>0</v>
      </c>
      <c r="E742">
        <f t="shared" ca="1" si="103"/>
        <v>0</v>
      </c>
      <c r="F742">
        <f t="shared" ca="1" si="103"/>
        <v>0</v>
      </c>
      <c r="G742">
        <f t="shared" ca="1" si="103"/>
        <v>0</v>
      </c>
      <c r="H742">
        <v>1</v>
      </c>
      <c r="I742">
        <v>1</v>
      </c>
      <c r="J742">
        <v>1</v>
      </c>
      <c r="K742">
        <v>1</v>
      </c>
      <c r="L742">
        <v>1</v>
      </c>
      <c r="M742">
        <v>1</v>
      </c>
      <c r="N742">
        <v>1</v>
      </c>
      <c r="O742">
        <v>1</v>
      </c>
      <c r="P742">
        <v>1</v>
      </c>
      <c r="Q742">
        <v>1</v>
      </c>
      <c r="R742">
        <v>1</v>
      </c>
      <c r="S742">
        <v>1</v>
      </c>
      <c r="T742">
        <v>1</v>
      </c>
      <c r="U742">
        <v>1</v>
      </c>
      <c r="V742">
        <v>1</v>
      </c>
      <c r="W742">
        <v>1</v>
      </c>
      <c r="X742">
        <f t="shared" ca="1" si="105"/>
        <v>0</v>
      </c>
      <c r="Y742">
        <f t="shared" ca="1" si="105"/>
        <v>0</v>
      </c>
      <c r="Z742">
        <f t="shared" ca="1" si="105"/>
        <v>0</v>
      </c>
      <c r="AA742">
        <f t="shared" ca="1" si="105"/>
        <v>0</v>
      </c>
      <c r="AB742">
        <f t="shared" ca="1" si="105"/>
        <v>0</v>
      </c>
      <c r="AC742">
        <f t="shared" ca="1" si="105"/>
        <v>0</v>
      </c>
      <c r="AD742">
        <f t="shared" ca="1" si="105"/>
        <v>0</v>
      </c>
    </row>
    <row r="743" spans="1:30" x14ac:dyDescent="0.2">
      <c r="A743">
        <f t="shared" ca="1" si="103"/>
        <v>0</v>
      </c>
      <c r="B743">
        <f t="shared" ca="1" si="103"/>
        <v>0</v>
      </c>
      <c r="C743">
        <f t="shared" ca="1" si="103"/>
        <v>0</v>
      </c>
      <c r="D743">
        <f t="shared" ca="1" si="103"/>
        <v>0</v>
      </c>
      <c r="E743">
        <f t="shared" ca="1" si="103"/>
        <v>0</v>
      </c>
      <c r="F743">
        <f t="shared" ca="1" si="103"/>
        <v>0</v>
      </c>
      <c r="G743">
        <f t="shared" ca="1" si="103"/>
        <v>0</v>
      </c>
      <c r="H743">
        <v>1</v>
      </c>
      <c r="I743">
        <v>1</v>
      </c>
      <c r="J743">
        <v>1</v>
      </c>
      <c r="K743">
        <v>1</v>
      </c>
      <c r="L743">
        <v>1</v>
      </c>
      <c r="M743">
        <v>1</v>
      </c>
      <c r="N743">
        <v>1</v>
      </c>
      <c r="O743">
        <v>1</v>
      </c>
      <c r="P743">
        <v>1</v>
      </c>
      <c r="Q743">
        <v>1</v>
      </c>
      <c r="R743">
        <v>1</v>
      </c>
      <c r="S743">
        <v>1</v>
      </c>
      <c r="T743">
        <v>1</v>
      </c>
      <c r="U743">
        <v>1</v>
      </c>
      <c r="V743">
        <v>1</v>
      </c>
      <c r="W743">
        <v>1</v>
      </c>
      <c r="X743">
        <f t="shared" ca="1" si="105"/>
        <v>0</v>
      </c>
      <c r="Y743">
        <f t="shared" ca="1" si="105"/>
        <v>0</v>
      </c>
      <c r="Z743">
        <f t="shared" ca="1" si="105"/>
        <v>0</v>
      </c>
      <c r="AA743">
        <f t="shared" ca="1" si="105"/>
        <v>0</v>
      </c>
      <c r="AB743">
        <f t="shared" ca="1" si="105"/>
        <v>0</v>
      </c>
      <c r="AC743">
        <f t="shared" ca="1" si="105"/>
        <v>0</v>
      </c>
      <c r="AD743">
        <f t="shared" ca="1" si="105"/>
        <v>0</v>
      </c>
    </row>
    <row r="744" spans="1:30" x14ac:dyDescent="0.2">
      <c r="A744">
        <f t="shared" ca="1" si="103"/>
        <v>0</v>
      </c>
      <c r="B744">
        <f t="shared" ca="1" si="103"/>
        <v>0</v>
      </c>
      <c r="C744">
        <f t="shared" ca="1" si="103"/>
        <v>0</v>
      </c>
      <c r="D744">
        <f t="shared" ca="1" si="103"/>
        <v>0</v>
      </c>
      <c r="E744">
        <f t="shared" ca="1" si="103"/>
        <v>0</v>
      </c>
      <c r="F744">
        <f t="shared" ca="1" si="103"/>
        <v>0</v>
      </c>
      <c r="G744">
        <f t="shared" ca="1" si="103"/>
        <v>0</v>
      </c>
      <c r="H744">
        <v>1</v>
      </c>
      <c r="I744">
        <v>1</v>
      </c>
      <c r="J744">
        <v>1</v>
      </c>
      <c r="K744">
        <v>1</v>
      </c>
      <c r="L744">
        <v>1</v>
      </c>
      <c r="M744">
        <v>1</v>
      </c>
      <c r="N744">
        <v>1</v>
      </c>
      <c r="O744">
        <v>1</v>
      </c>
      <c r="P744">
        <v>1</v>
      </c>
      <c r="Q744">
        <v>1</v>
      </c>
      <c r="R744">
        <v>1</v>
      </c>
      <c r="S744">
        <v>1</v>
      </c>
      <c r="T744">
        <v>1</v>
      </c>
      <c r="U744">
        <v>1</v>
      </c>
      <c r="V744">
        <v>1</v>
      </c>
      <c r="W744">
        <v>1</v>
      </c>
      <c r="X744">
        <f t="shared" ca="1" si="105"/>
        <v>0</v>
      </c>
      <c r="Y744">
        <f t="shared" ca="1" si="105"/>
        <v>0</v>
      </c>
      <c r="Z744">
        <f t="shared" ca="1" si="105"/>
        <v>0</v>
      </c>
      <c r="AA744">
        <f t="shared" ca="1" si="105"/>
        <v>0</v>
      </c>
      <c r="AB744">
        <f t="shared" ca="1" si="105"/>
        <v>0</v>
      </c>
      <c r="AC744">
        <f t="shared" ca="1" si="105"/>
        <v>0</v>
      </c>
      <c r="AD744">
        <f t="shared" ca="1" si="105"/>
        <v>0</v>
      </c>
    </row>
    <row r="745" spans="1:30" x14ac:dyDescent="0.2">
      <c r="A745">
        <f t="shared" ca="1" si="103"/>
        <v>0</v>
      </c>
      <c r="B745">
        <f t="shared" ca="1" si="103"/>
        <v>0</v>
      </c>
      <c r="C745">
        <f t="shared" ca="1" si="103"/>
        <v>0</v>
      </c>
      <c r="D745">
        <f t="shared" ca="1" si="103"/>
        <v>0</v>
      </c>
      <c r="E745">
        <f t="shared" ca="1" si="103"/>
        <v>0</v>
      </c>
      <c r="F745">
        <f t="shared" ca="1" si="103"/>
        <v>0</v>
      </c>
      <c r="G745">
        <f t="shared" ca="1" si="103"/>
        <v>0</v>
      </c>
      <c r="H745">
        <v>1</v>
      </c>
      <c r="I745">
        <v>1</v>
      </c>
      <c r="J745">
        <v>1</v>
      </c>
      <c r="K745">
        <v>1</v>
      </c>
      <c r="L745">
        <v>1</v>
      </c>
      <c r="M745">
        <v>1</v>
      </c>
      <c r="N745">
        <v>1</v>
      </c>
      <c r="O745">
        <v>1</v>
      </c>
      <c r="P745">
        <v>1</v>
      </c>
      <c r="Q745">
        <v>1</v>
      </c>
      <c r="R745">
        <v>1</v>
      </c>
      <c r="S745">
        <v>1</v>
      </c>
      <c r="T745">
        <v>1</v>
      </c>
      <c r="U745">
        <v>1</v>
      </c>
      <c r="V745">
        <v>1</v>
      </c>
      <c r="W745">
        <v>1</v>
      </c>
      <c r="X745">
        <f t="shared" ca="1" si="105"/>
        <v>0</v>
      </c>
      <c r="Y745">
        <f t="shared" ca="1" si="105"/>
        <v>0</v>
      </c>
      <c r="Z745">
        <f t="shared" ca="1" si="105"/>
        <v>0</v>
      </c>
      <c r="AA745">
        <f t="shared" ca="1" si="105"/>
        <v>0</v>
      </c>
      <c r="AB745">
        <f t="shared" ca="1" si="105"/>
        <v>0</v>
      </c>
      <c r="AC745">
        <f t="shared" ca="1" si="105"/>
        <v>0</v>
      </c>
      <c r="AD745">
        <f t="shared" ca="1" si="105"/>
        <v>0</v>
      </c>
    </row>
    <row r="746" spans="1:30" x14ac:dyDescent="0.2">
      <c r="A746">
        <f t="shared" ca="1" si="103"/>
        <v>0</v>
      </c>
      <c r="B746">
        <f t="shared" ca="1" si="103"/>
        <v>0</v>
      </c>
      <c r="C746">
        <f t="shared" ca="1" si="103"/>
        <v>0</v>
      </c>
      <c r="D746">
        <f t="shared" ca="1" si="103"/>
        <v>0</v>
      </c>
      <c r="E746">
        <f t="shared" ca="1" si="103"/>
        <v>0</v>
      </c>
      <c r="F746">
        <f t="shared" ca="1" si="103"/>
        <v>0</v>
      </c>
      <c r="G746">
        <f t="shared" ca="1" si="103"/>
        <v>0</v>
      </c>
      <c r="H746">
        <v>1</v>
      </c>
      <c r="I746">
        <v>1</v>
      </c>
      <c r="J746">
        <v>1</v>
      </c>
      <c r="K746">
        <v>1</v>
      </c>
      <c r="L746">
        <v>1</v>
      </c>
      <c r="M746">
        <v>1</v>
      </c>
      <c r="N746">
        <v>1</v>
      </c>
      <c r="O746">
        <v>1</v>
      </c>
      <c r="P746">
        <v>1</v>
      </c>
      <c r="Q746">
        <v>1</v>
      </c>
      <c r="R746">
        <v>1</v>
      </c>
      <c r="S746">
        <v>1</v>
      </c>
      <c r="T746">
        <v>1</v>
      </c>
      <c r="U746">
        <v>1</v>
      </c>
      <c r="V746">
        <v>1</v>
      </c>
      <c r="W746">
        <v>1</v>
      </c>
      <c r="X746">
        <f t="shared" ca="1" si="105"/>
        <v>0</v>
      </c>
      <c r="Y746">
        <f t="shared" ca="1" si="105"/>
        <v>0</v>
      </c>
      <c r="Z746">
        <f t="shared" ca="1" si="105"/>
        <v>0</v>
      </c>
      <c r="AA746">
        <f t="shared" ca="1" si="105"/>
        <v>0</v>
      </c>
      <c r="AB746">
        <f t="shared" ca="1" si="105"/>
        <v>0</v>
      </c>
      <c r="AC746">
        <f t="shared" ca="1" si="105"/>
        <v>0</v>
      </c>
      <c r="AD746">
        <f t="shared" ca="1" si="105"/>
        <v>0</v>
      </c>
    </row>
    <row r="747" spans="1:30" x14ac:dyDescent="0.2">
      <c r="A747">
        <f t="shared" ca="1" si="103"/>
        <v>0</v>
      </c>
      <c r="B747">
        <f t="shared" ca="1" si="103"/>
        <v>0</v>
      </c>
      <c r="C747">
        <f t="shared" ca="1" si="103"/>
        <v>0</v>
      </c>
      <c r="D747">
        <f t="shared" ca="1" si="103"/>
        <v>0</v>
      </c>
      <c r="E747">
        <f t="shared" ca="1" si="103"/>
        <v>0</v>
      </c>
      <c r="F747">
        <f t="shared" ca="1" si="103"/>
        <v>0</v>
      </c>
      <c r="G747">
        <f t="shared" ca="1" si="103"/>
        <v>0</v>
      </c>
      <c r="H747">
        <v>1</v>
      </c>
      <c r="I747">
        <v>1</v>
      </c>
      <c r="J747">
        <v>1</v>
      </c>
      <c r="K747">
        <v>1</v>
      </c>
      <c r="L747">
        <v>1</v>
      </c>
      <c r="M747">
        <v>1</v>
      </c>
      <c r="N747">
        <v>1</v>
      </c>
      <c r="O747">
        <v>1</v>
      </c>
      <c r="P747">
        <v>1</v>
      </c>
      <c r="Q747">
        <v>1</v>
      </c>
      <c r="R747">
        <v>1</v>
      </c>
      <c r="S747">
        <v>1</v>
      </c>
      <c r="T747">
        <v>1</v>
      </c>
      <c r="U747">
        <v>1</v>
      </c>
      <c r="V747">
        <v>1</v>
      </c>
      <c r="W747">
        <v>1</v>
      </c>
      <c r="X747">
        <f t="shared" ca="1" si="105"/>
        <v>0</v>
      </c>
      <c r="Y747">
        <f t="shared" ca="1" si="105"/>
        <v>0</v>
      </c>
      <c r="Z747">
        <f t="shared" ca="1" si="105"/>
        <v>0</v>
      </c>
      <c r="AA747">
        <f t="shared" ca="1" si="105"/>
        <v>0</v>
      </c>
      <c r="AB747">
        <f t="shared" ca="1" si="105"/>
        <v>0</v>
      </c>
      <c r="AC747">
        <f t="shared" ca="1" si="105"/>
        <v>0</v>
      </c>
      <c r="AD747">
        <f t="shared" ca="1" si="105"/>
        <v>0</v>
      </c>
    </row>
    <row r="748" spans="1:30" x14ac:dyDescent="0.2">
      <c r="A748">
        <f t="shared" ca="1" si="103"/>
        <v>0</v>
      </c>
      <c r="B748">
        <f t="shared" ca="1" si="103"/>
        <v>0</v>
      </c>
      <c r="C748">
        <f t="shared" ca="1" si="103"/>
        <v>0</v>
      </c>
      <c r="D748">
        <f t="shared" ca="1" si="103"/>
        <v>0</v>
      </c>
      <c r="E748">
        <f t="shared" ca="1" si="103"/>
        <v>0</v>
      </c>
      <c r="F748">
        <f t="shared" ca="1" si="103"/>
        <v>0</v>
      </c>
      <c r="G748">
        <f t="shared" ca="1" si="103"/>
        <v>0</v>
      </c>
      <c r="H748">
        <v>1</v>
      </c>
      <c r="I748">
        <v>1</v>
      </c>
      <c r="J748">
        <v>1</v>
      </c>
      <c r="K748">
        <v>1</v>
      </c>
      <c r="L748">
        <v>1</v>
      </c>
      <c r="M748">
        <v>1</v>
      </c>
      <c r="N748">
        <v>1</v>
      </c>
      <c r="O748">
        <v>1</v>
      </c>
      <c r="P748">
        <v>1</v>
      </c>
      <c r="Q748">
        <v>1</v>
      </c>
      <c r="R748">
        <v>1</v>
      </c>
      <c r="S748">
        <v>1</v>
      </c>
      <c r="T748">
        <v>1</v>
      </c>
      <c r="U748">
        <v>1</v>
      </c>
      <c r="V748">
        <v>1</v>
      </c>
      <c r="W748">
        <v>1</v>
      </c>
      <c r="X748">
        <f t="shared" ca="1" si="105"/>
        <v>0</v>
      </c>
      <c r="Y748">
        <f t="shared" ca="1" si="105"/>
        <v>0</v>
      </c>
      <c r="Z748">
        <f t="shared" ca="1" si="105"/>
        <v>0</v>
      </c>
      <c r="AA748">
        <f t="shared" ca="1" si="105"/>
        <v>0</v>
      </c>
      <c r="AB748">
        <f t="shared" ca="1" si="105"/>
        <v>0</v>
      </c>
      <c r="AC748">
        <f t="shared" ca="1" si="105"/>
        <v>0</v>
      </c>
      <c r="AD748">
        <f t="shared" ca="1" si="105"/>
        <v>0</v>
      </c>
    </row>
    <row r="749" spans="1:30" x14ac:dyDescent="0.2">
      <c r="A749">
        <f t="shared" ca="1" si="103"/>
        <v>0</v>
      </c>
      <c r="B749">
        <f t="shared" ca="1" si="103"/>
        <v>0</v>
      </c>
      <c r="C749">
        <f t="shared" ca="1" si="103"/>
        <v>0</v>
      </c>
      <c r="D749">
        <f t="shared" ca="1" si="103"/>
        <v>0</v>
      </c>
      <c r="E749">
        <f t="shared" ca="1" si="103"/>
        <v>0</v>
      </c>
      <c r="F749">
        <f t="shared" ca="1" si="103"/>
        <v>0</v>
      </c>
      <c r="G749">
        <f t="shared" ca="1" si="103"/>
        <v>0</v>
      </c>
      <c r="H749">
        <v>1</v>
      </c>
      <c r="I749">
        <v>1</v>
      </c>
      <c r="J749">
        <v>1</v>
      </c>
      <c r="K749">
        <v>1</v>
      </c>
      <c r="L749">
        <v>1</v>
      </c>
      <c r="M749">
        <v>1</v>
      </c>
      <c r="N749">
        <v>1</v>
      </c>
      <c r="O749">
        <v>1</v>
      </c>
      <c r="P749">
        <v>1</v>
      </c>
      <c r="Q749">
        <v>1</v>
      </c>
      <c r="R749">
        <v>1</v>
      </c>
      <c r="S749">
        <v>1</v>
      </c>
      <c r="T749">
        <v>1</v>
      </c>
      <c r="U749">
        <v>1</v>
      </c>
      <c r="V749">
        <v>1</v>
      </c>
      <c r="W749">
        <v>1</v>
      </c>
      <c r="X749">
        <f t="shared" ca="1" si="105"/>
        <v>0</v>
      </c>
      <c r="Y749">
        <f t="shared" ca="1" si="105"/>
        <v>0</v>
      </c>
      <c r="Z749">
        <f t="shared" ca="1" si="105"/>
        <v>0</v>
      </c>
      <c r="AA749">
        <f t="shared" ca="1" si="105"/>
        <v>0</v>
      </c>
      <c r="AB749">
        <f t="shared" ca="1" si="105"/>
        <v>0</v>
      </c>
      <c r="AC749">
        <f t="shared" ca="1" si="105"/>
        <v>0</v>
      </c>
      <c r="AD749">
        <f t="shared" ca="1" si="105"/>
        <v>0</v>
      </c>
    </row>
    <row r="750" spans="1:30" x14ac:dyDescent="0.2">
      <c r="A750">
        <f t="shared" ca="1" si="103"/>
        <v>0</v>
      </c>
      <c r="B750">
        <f t="shared" ca="1" si="103"/>
        <v>0</v>
      </c>
      <c r="C750">
        <f t="shared" ca="1" si="103"/>
        <v>0</v>
      </c>
      <c r="D750">
        <f t="shared" ca="1" si="103"/>
        <v>0</v>
      </c>
      <c r="E750">
        <f t="shared" ca="1" si="103"/>
        <v>0</v>
      </c>
      <c r="F750">
        <f t="shared" ca="1" si="103"/>
        <v>0</v>
      </c>
      <c r="G750">
        <f t="shared" ca="1" si="103"/>
        <v>0</v>
      </c>
      <c r="H750">
        <v>1</v>
      </c>
      <c r="I750">
        <v>1</v>
      </c>
      <c r="J750">
        <v>1</v>
      </c>
      <c r="K750">
        <v>1</v>
      </c>
      <c r="L750">
        <v>1</v>
      </c>
      <c r="M750">
        <v>1</v>
      </c>
      <c r="N750">
        <v>1</v>
      </c>
      <c r="O750">
        <v>1</v>
      </c>
      <c r="P750">
        <v>1</v>
      </c>
      <c r="Q750">
        <v>1</v>
      </c>
      <c r="R750">
        <v>1</v>
      </c>
      <c r="S750">
        <v>1</v>
      </c>
      <c r="T750">
        <v>1</v>
      </c>
      <c r="U750">
        <v>1</v>
      </c>
      <c r="V750">
        <v>1</v>
      </c>
      <c r="W750">
        <v>1</v>
      </c>
      <c r="X750">
        <f t="shared" ca="1" si="105"/>
        <v>0</v>
      </c>
      <c r="Y750">
        <f t="shared" ca="1" si="105"/>
        <v>0</v>
      </c>
      <c r="Z750">
        <f t="shared" ca="1" si="105"/>
        <v>0</v>
      </c>
      <c r="AA750">
        <f t="shared" ca="1" si="105"/>
        <v>0</v>
      </c>
      <c r="AB750">
        <f t="shared" ca="1" si="105"/>
        <v>0</v>
      </c>
      <c r="AC750">
        <f t="shared" ca="1" si="105"/>
        <v>0</v>
      </c>
      <c r="AD750">
        <f t="shared" ca="1" si="105"/>
        <v>0</v>
      </c>
    </row>
    <row r="751" spans="1:30" x14ac:dyDescent="0.2">
      <c r="A751">
        <f t="shared" ca="1" si="103"/>
        <v>0</v>
      </c>
      <c r="B751">
        <f t="shared" ca="1" si="103"/>
        <v>0</v>
      </c>
      <c r="C751">
        <f t="shared" ca="1" si="103"/>
        <v>0</v>
      </c>
      <c r="D751">
        <f t="shared" ca="1" si="103"/>
        <v>0</v>
      </c>
      <c r="E751">
        <f t="shared" ca="1" si="103"/>
        <v>0</v>
      </c>
      <c r="F751">
        <f t="shared" ca="1" si="103"/>
        <v>0</v>
      </c>
      <c r="G751">
        <f t="shared" ca="1" si="103"/>
        <v>0</v>
      </c>
      <c r="H751">
        <v>1</v>
      </c>
      <c r="I751">
        <v>1</v>
      </c>
      <c r="J751">
        <v>1</v>
      </c>
      <c r="K751">
        <v>1</v>
      </c>
      <c r="L751">
        <v>1</v>
      </c>
      <c r="M751">
        <v>1</v>
      </c>
      <c r="N751">
        <v>1</v>
      </c>
      <c r="O751">
        <v>1</v>
      </c>
      <c r="P751">
        <v>1</v>
      </c>
      <c r="Q751">
        <v>1</v>
      </c>
      <c r="R751">
        <v>1</v>
      </c>
      <c r="S751">
        <v>1</v>
      </c>
      <c r="T751">
        <v>1</v>
      </c>
      <c r="U751">
        <v>1</v>
      </c>
      <c r="V751">
        <v>1</v>
      </c>
      <c r="W751">
        <v>1</v>
      </c>
      <c r="X751">
        <f t="shared" ca="1" si="105"/>
        <v>0</v>
      </c>
      <c r="Y751">
        <f t="shared" ca="1" si="105"/>
        <v>0</v>
      </c>
      <c r="Z751">
        <f t="shared" ca="1" si="105"/>
        <v>0</v>
      </c>
      <c r="AA751">
        <f t="shared" ca="1" si="105"/>
        <v>0</v>
      </c>
      <c r="AB751">
        <f t="shared" ca="1" si="105"/>
        <v>0</v>
      </c>
      <c r="AC751">
        <f t="shared" ca="1" si="105"/>
        <v>0</v>
      </c>
      <c r="AD751">
        <f t="shared" ca="1" si="105"/>
        <v>0</v>
      </c>
    </row>
    <row r="752" spans="1:30" x14ac:dyDescent="0.2">
      <c r="A752">
        <f t="shared" ca="1" si="103"/>
        <v>0</v>
      </c>
      <c r="B752">
        <f t="shared" ca="1" si="103"/>
        <v>0</v>
      </c>
      <c r="C752">
        <f t="shared" ca="1" si="103"/>
        <v>0</v>
      </c>
      <c r="D752">
        <f t="shared" ca="1" si="103"/>
        <v>0</v>
      </c>
      <c r="E752">
        <f t="shared" ca="1" si="103"/>
        <v>0</v>
      </c>
      <c r="F752">
        <f t="shared" ca="1" si="103"/>
        <v>0</v>
      </c>
      <c r="G752">
        <f t="shared" ca="1" si="103"/>
        <v>0</v>
      </c>
      <c r="H752">
        <v>1</v>
      </c>
      <c r="I752">
        <v>1</v>
      </c>
      <c r="J752">
        <v>1</v>
      </c>
      <c r="K752">
        <v>1</v>
      </c>
      <c r="L752">
        <v>1</v>
      </c>
      <c r="M752">
        <v>1</v>
      </c>
      <c r="N752">
        <v>1</v>
      </c>
      <c r="O752">
        <v>1</v>
      </c>
      <c r="P752">
        <v>1</v>
      </c>
      <c r="Q752">
        <v>1</v>
      </c>
      <c r="R752">
        <v>1</v>
      </c>
      <c r="S752">
        <v>1</v>
      </c>
      <c r="T752">
        <v>1</v>
      </c>
      <c r="U752">
        <v>1</v>
      </c>
      <c r="V752">
        <v>1</v>
      </c>
      <c r="W752">
        <v>1</v>
      </c>
      <c r="X752">
        <f t="shared" ca="1" si="105"/>
        <v>0</v>
      </c>
      <c r="Y752">
        <f t="shared" ca="1" si="105"/>
        <v>0</v>
      </c>
      <c r="Z752">
        <f t="shared" ca="1" si="105"/>
        <v>0</v>
      </c>
      <c r="AA752">
        <f t="shared" ca="1" si="105"/>
        <v>0</v>
      </c>
      <c r="AB752">
        <f t="shared" ca="1" si="105"/>
        <v>0</v>
      </c>
      <c r="AC752">
        <f t="shared" ca="1" si="105"/>
        <v>0</v>
      </c>
      <c r="AD752">
        <f t="shared" ca="1" si="105"/>
        <v>0</v>
      </c>
    </row>
    <row r="753" spans="1:30" x14ac:dyDescent="0.2">
      <c r="A753">
        <f t="shared" ca="1" si="103"/>
        <v>0</v>
      </c>
      <c r="B753">
        <f t="shared" ca="1" si="103"/>
        <v>0</v>
      </c>
      <c r="C753">
        <f t="shared" ca="1" si="103"/>
        <v>0</v>
      </c>
      <c r="D753">
        <f t="shared" ca="1" si="103"/>
        <v>0</v>
      </c>
      <c r="E753">
        <f t="shared" ca="1" si="103"/>
        <v>0</v>
      </c>
      <c r="F753">
        <f t="shared" ca="1" si="103"/>
        <v>0</v>
      </c>
      <c r="G753">
        <f t="shared" ca="1" si="103"/>
        <v>0</v>
      </c>
      <c r="H753">
        <v>1</v>
      </c>
      <c r="I753">
        <v>1</v>
      </c>
      <c r="J753">
        <v>1</v>
      </c>
      <c r="K753">
        <v>1</v>
      </c>
      <c r="L753">
        <v>1</v>
      </c>
      <c r="M753">
        <v>1</v>
      </c>
      <c r="N753">
        <v>1</v>
      </c>
      <c r="O753">
        <v>1</v>
      </c>
      <c r="P753">
        <v>1</v>
      </c>
      <c r="Q753">
        <v>1</v>
      </c>
      <c r="R753">
        <v>1</v>
      </c>
      <c r="S753">
        <v>1</v>
      </c>
      <c r="T753">
        <v>1</v>
      </c>
      <c r="U753">
        <v>1</v>
      </c>
      <c r="V753">
        <v>1</v>
      </c>
      <c r="W753">
        <v>1</v>
      </c>
      <c r="X753">
        <f t="shared" ca="1" si="105"/>
        <v>0</v>
      </c>
      <c r="Y753">
        <f t="shared" ca="1" si="105"/>
        <v>0</v>
      </c>
      <c r="Z753">
        <f t="shared" ca="1" si="105"/>
        <v>0</v>
      </c>
      <c r="AA753">
        <f t="shared" ca="1" si="105"/>
        <v>0</v>
      </c>
      <c r="AB753">
        <f t="shared" ca="1" si="105"/>
        <v>0</v>
      </c>
      <c r="AC753">
        <f t="shared" ca="1" si="105"/>
        <v>0</v>
      </c>
      <c r="AD753">
        <f t="shared" ca="1" si="105"/>
        <v>0</v>
      </c>
    </row>
    <row r="754" spans="1:30" x14ac:dyDescent="0.2">
      <c r="A754">
        <f t="shared" ca="1" si="103"/>
        <v>0</v>
      </c>
      <c r="B754">
        <f t="shared" ca="1" si="103"/>
        <v>0</v>
      </c>
      <c r="C754">
        <f t="shared" ca="1" si="103"/>
        <v>0</v>
      </c>
      <c r="D754">
        <f t="shared" ca="1" si="103"/>
        <v>0</v>
      </c>
      <c r="E754">
        <f t="shared" ca="1" si="103"/>
        <v>0</v>
      </c>
      <c r="F754">
        <f t="shared" ca="1" si="103"/>
        <v>0</v>
      </c>
      <c r="G754">
        <f t="shared" ca="1" si="103"/>
        <v>0</v>
      </c>
      <c r="H754">
        <v>1</v>
      </c>
      <c r="I754">
        <v>1</v>
      </c>
      <c r="J754">
        <v>1</v>
      </c>
      <c r="K754">
        <v>1</v>
      </c>
      <c r="L754">
        <v>1</v>
      </c>
      <c r="M754">
        <v>1</v>
      </c>
      <c r="N754">
        <v>1</v>
      </c>
      <c r="O754">
        <v>1</v>
      </c>
      <c r="P754">
        <v>1</v>
      </c>
      <c r="Q754">
        <v>1</v>
      </c>
      <c r="R754">
        <v>1</v>
      </c>
      <c r="S754">
        <v>1</v>
      </c>
      <c r="T754">
        <v>1</v>
      </c>
      <c r="U754">
        <v>1</v>
      </c>
      <c r="V754">
        <v>1</v>
      </c>
      <c r="W754">
        <v>1</v>
      </c>
      <c r="X754">
        <f t="shared" ca="1" si="105"/>
        <v>0</v>
      </c>
      <c r="Y754">
        <f t="shared" ca="1" si="105"/>
        <v>0</v>
      </c>
      <c r="Z754">
        <f t="shared" ca="1" si="105"/>
        <v>0</v>
      </c>
      <c r="AA754">
        <f t="shared" ca="1" si="105"/>
        <v>0</v>
      </c>
      <c r="AB754">
        <f t="shared" ca="1" si="105"/>
        <v>0</v>
      </c>
      <c r="AC754">
        <f t="shared" ca="1" si="105"/>
        <v>0</v>
      </c>
      <c r="AD754">
        <f t="shared" ca="1" si="105"/>
        <v>0</v>
      </c>
    </row>
    <row r="755" spans="1:30" x14ac:dyDescent="0.2">
      <c r="A755">
        <f t="shared" ca="1" si="103"/>
        <v>0</v>
      </c>
      <c r="B755">
        <f t="shared" ca="1" si="103"/>
        <v>0</v>
      </c>
      <c r="C755">
        <f t="shared" ca="1" si="103"/>
        <v>0</v>
      </c>
      <c r="D755">
        <f t="shared" ca="1" si="103"/>
        <v>0</v>
      </c>
      <c r="E755">
        <f t="shared" ca="1" si="103"/>
        <v>0</v>
      </c>
      <c r="F755">
        <f t="shared" ca="1" si="103"/>
        <v>0</v>
      </c>
      <c r="G755">
        <f t="shared" ca="1" si="103"/>
        <v>0</v>
      </c>
      <c r="H755">
        <v>1</v>
      </c>
      <c r="I755">
        <v>1</v>
      </c>
      <c r="J755">
        <v>1</v>
      </c>
      <c r="K755">
        <v>1</v>
      </c>
      <c r="L755">
        <v>1</v>
      </c>
      <c r="M755">
        <v>1</v>
      </c>
      <c r="N755">
        <v>1</v>
      </c>
      <c r="O755">
        <v>1</v>
      </c>
      <c r="P755">
        <v>1</v>
      </c>
      <c r="Q755">
        <v>1</v>
      </c>
      <c r="R755">
        <v>1</v>
      </c>
      <c r="S755">
        <v>1</v>
      </c>
      <c r="T755">
        <v>1</v>
      </c>
      <c r="U755">
        <v>1</v>
      </c>
      <c r="V755">
        <v>1</v>
      </c>
      <c r="W755">
        <v>1</v>
      </c>
      <c r="X755">
        <f t="shared" ca="1" si="105"/>
        <v>0</v>
      </c>
      <c r="Y755">
        <f t="shared" ca="1" si="105"/>
        <v>0</v>
      </c>
      <c r="Z755">
        <f t="shared" ca="1" si="105"/>
        <v>0</v>
      </c>
      <c r="AA755">
        <f t="shared" ca="1" si="105"/>
        <v>0</v>
      </c>
      <c r="AB755">
        <f t="shared" ca="1" si="105"/>
        <v>0</v>
      </c>
      <c r="AC755">
        <f t="shared" ca="1" si="105"/>
        <v>0</v>
      </c>
      <c r="AD755">
        <f t="shared" ca="1" si="105"/>
        <v>0</v>
      </c>
    </row>
    <row r="756" spans="1:30" x14ac:dyDescent="0.2">
      <c r="A756">
        <f t="shared" ca="1" si="103"/>
        <v>0</v>
      </c>
      <c r="B756">
        <f t="shared" ca="1" si="103"/>
        <v>0</v>
      </c>
      <c r="C756">
        <f t="shared" ca="1" si="103"/>
        <v>0</v>
      </c>
      <c r="D756">
        <f t="shared" ca="1" si="103"/>
        <v>0</v>
      </c>
      <c r="E756">
        <f t="shared" ca="1" si="103"/>
        <v>0</v>
      </c>
      <c r="F756">
        <f t="shared" ca="1" si="103"/>
        <v>0</v>
      </c>
      <c r="G756">
        <f t="shared" ca="1" si="103"/>
        <v>0</v>
      </c>
      <c r="H756">
        <v>1</v>
      </c>
      <c r="I756">
        <v>1</v>
      </c>
      <c r="J756">
        <v>1</v>
      </c>
      <c r="K756">
        <v>1</v>
      </c>
      <c r="L756">
        <v>1</v>
      </c>
      <c r="M756">
        <v>1</v>
      </c>
      <c r="N756">
        <v>1</v>
      </c>
      <c r="O756">
        <v>1</v>
      </c>
      <c r="P756">
        <v>1</v>
      </c>
      <c r="Q756">
        <v>1</v>
      </c>
      <c r="R756">
        <v>1</v>
      </c>
      <c r="S756">
        <v>1</v>
      </c>
      <c r="T756">
        <v>1</v>
      </c>
      <c r="U756">
        <v>1</v>
      </c>
      <c r="V756">
        <v>1</v>
      </c>
      <c r="W756">
        <v>1</v>
      </c>
      <c r="X756">
        <f t="shared" ca="1" si="105"/>
        <v>0</v>
      </c>
      <c r="Y756">
        <f t="shared" ca="1" si="105"/>
        <v>0</v>
      </c>
      <c r="Z756">
        <f t="shared" ca="1" si="105"/>
        <v>0</v>
      </c>
      <c r="AA756">
        <f t="shared" ca="1" si="105"/>
        <v>0</v>
      </c>
      <c r="AB756">
        <f t="shared" ca="1" si="105"/>
        <v>0</v>
      </c>
      <c r="AC756">
        <f t="shared" ca="1" si="105"/>
        <v>0</v>
      </c>
      <c r="AD756">
        <f t="shared" ca="1" si="105"/>
        <v>0</v>
      </c>
    </row>
    <row r="757" spans="1:30" x14ac:dyDescent="0.2">
      <c r="A757">
        <f t="shared" ca="1" si="103"/>
        <v>0</v>
      </c>
      <c r="B757">
        <f t="shared" ca="1" si="103"/>
        <v>0</v>
      </c>
      <c r="C757">
        <f t="shared" ca="1" si="103"/>
        <v>0</v>
      </c>
      <c r="D757">
        <f t="shared" ca="1" si="103"/>
        <v>0</v>
      </c>
      <c r="E757">
        <f t="shared" ca="1" si="103"/>
        <v>0</v>
      </c>
      <c r="F757">
        <f t="shared" ca="1" si="103"/>
        <v>0</v>
      </c>
      <c r="G757">
        <f t="shared" ca="1" si="103"/>
        <v>0</v>
      </c>
      <c r="H757">
        <v>1</v>
      </c>
      <c r="I757">
        <v>1</v>
      </c>
      <c r="J757">
        <v>1</v>
      </c>
      <c r="K757">
        <v>1</v>
      </c>
      <c r="L757">
        <v>1</v>
      </c>
      <c r="M757">
        <v>1</v>
      </c>
      <c r="N757">
        <v>1</v>
      </c>
      <c r="O757">
        <v>1</v>
      </c>
      <c r="P757">
        <v>1</v>
      </c>
      <c r="Q757">
        <v>1</v>
      </c>
      <c r="R757">
        <v>1</v>
      </c>
      <c r="S757">
        <v>1</v>
      </c>
      <c r="T757">
        <v>1</v>
      </c>
      <c r="U757">
        <v>1</v>
      </c>
      <c r="V757">
        <v>1</v>
      </c>
      <c r="W757">
        <v>1</v>
      </c>
      <c r="X757">
        <f t="shared" ca="1" si="105"/>
        <v>0</v>
      </c>
      <c r="Y757">
        <f t="shared" ca="1" si="105"/>
        <v>0</v>
      </c>
      <c r="Z757">
        <f t="shared" ca="1" si="105"/>
        <v>0</v>
      </c>
      <c r="AA757">
        <f t="shared" ca="1" si="105"/>
        <v>0</v>
      </c>
      <c r="AB757">
        <f t="shared" ca="1" si="105"/>
        <v>0</v>
      </c>
      <c r="AC757">
        <f t="shared" ca="1" si="105"/>
        <v>0</v>
      </c>
      <c r="AD757">
        <f t="shared" ca="1" si="105"/>
        <v>0</v>
      </c>
    </row>
    <row r="758" spans="1:30" x14ac:dyDescent="0.2">
      <c r="A758">
        <f t="shared" ca="1" si="103"/>
        <v>0</v>
      </c>
      <c r="B758">
        <f t="shared" ca="1" si="103"/>
        <v>0</v>
      </c>
      <c r="C758">
        <f t="shared" ca="1" si="103"/>
        <v>0</v>
      </c>
      <c r="D758">
        <f t="shared" ca="1" si="103"/>
        <v>0</v>
      </c>
      <c r="E758">
        <f t="shared" ca="1" si="103"/>
        <v>0</v>
      </c>
      <c r="F758">
        <f t="shared" ca="1" si="103"/>
        <v>0</v>
      </c>
      <c r="G758">
        <f t="shared" ca="1" si="103"/>
        <v>0</v>
      </c>
      <c r="H758">
        <v>1</v>
      </c>
      <c r="I758">
        <v>1</v>
      </c>
      <c r="J758">
        <v>1</v>
      </c>
      <c r="K758">
        <v>1</v>
      </c>
      <c r="L758">
        <v>1</v>
      </c>
      <c r="M758">
        <v>1</v>
      </c>
      <c r="N758">
        <v>1</v>
      </c>
      <c r="O758">
        <v>1</v>
      </c>
      <c r="P758">
        <v>1</v>
      </c>
      <c r="Q758">
        <v>1</v>
      </c>
      <c r="R758">
        <v>1</v>
      </c>
      <c r="S758">
        <v>1</v>
      </c>
      <c r="T758">
        <v>1</v>
      </c>
      <c r="U758">
        <v>1</v>
      </c>
      <c r="V758">
        <v>1</v>
      </c>
      <c r="W758">
        <v>1</v>
      </c>
      <c r="X758">
        <f t="shared" ca="1" si="105"/>
        <v>0</v>
      </c>
      <c r="Y758">
        <f t="shared" ca="1" si="105"/>
        <v>0</v>
      </c>
      <c r="Z758">
        <f t="shared" ca="1" si="105"/>
        <v>0</v>
      </c>
      <c r="AA758">
        <f t="shared" ca="1" si="105"/>
        <v>0</v>
      </c>
      <c r="AB758">
        <f t="shared" ca="1" si="105"/>
        <v>0</v>
      </c>
      <c r="AC758">
        <f t="shared" ca="1" si="105"/>
        <v>0</v>
      </c>
      <c r="AD758">
        <f t="shared" ca="1" si="105"/>
        <v>0</v>
      </c>
    </row>
    <row r="759" spans="1:30" x14ac:dyDescent="0.2">
      <c r="A759">
        <f t="shared" ca="1" si="103"/>
        <v>0</v>
      </c>
      <c r="B759">
        <f t="shared" ca="1" si="103"/>
        <v>0</v>
      </c>
      <c r="C759">
        <f t="shared" ca="1" si="103"/>
        <v>0</v>
      </c>
      <c r="D759">
        <f t="shared" ca="1" si="103"/>
        <v>0</v>
      </c>
      <c r="E759">
        <f t="shared" ca="1" si="103"/>
        <v>0</v>
      </c>
      <c r="F759">
        <f t="shared" ca="1" si="103"/>
        <v>0</v>
      </c>
      <c r="G759">
        <f t="shared" ca="1" si="103"/>
        <v>0</v>
      </c>
      <c r="H759">
        <v>1</v>
      </c>
      <c r="I759">
        <v>1</v>
      </c>
      <c r="J759">
        <v>1</v>
      </c>
      <c r="K759">
        <v>1</v>
      </c>
      <c r="L759">
        <v>1</v>
      </c>
      <c r="M759">
        <v>1</v>
      </c>
      <c r="N759">
        <v>1</v>
      </c>
      <c r="O759">
        <v>1</v>
      </c>
      <c r="P759">
        <v>1</v>
      </c>
      <c r="Q759">
        <v>1</v>
      </c>
      <c r="R759">
        <v>1</v>
      </c>
      <c r="S759">
        <v>1</v>
      </c>
      <c r="T759">
        <v>1</v>
      </c>
      <c r="U759">
        <v>1</v>
      </c>
      <c r="V759">
        <v>1</v>
      </c>
      <c r="W759">
        <v>1</v>
      </c>
      <c r="X759">
        <f t="shared" ca="1" si="105"/>
        <v>0</v>
      </c>
      <c r="Y759">
        <f t="shared" ca="1" si="105"/>
        <v>0</v>
      </c>
      <c r="Z759">
        <f t="shared" ca="1" si="105"/>
        <v>0</v>
      </c>
      <c r="AA759">
        <f t="shared" ca="1" si="105"/>
        <v>0</v>
      </c>
      <c r="AB759">
        <f t="shared" ca="1" si="105"/>
        <v>0</v>
      </c>
      <c r="AC759">
        <f t="shared" ca="1" si="105"/>
        <v>0</v>
      </c>
      <c r="AD759">
        <f t="shared" ca="1" si="105"/>
        <v>0</v>
      </c>
    </row>
    <row r="760" spans="1:30" x14ac:dyDescent="0.2">
      <c r="A760">
        <f t="shared" ca="1" si="103"/>
        <v>0</v>
      </c>
      <c r="B760">
        <f t="shared" ca="1" si="103"/>
        <v>0</v>
      </c>
      <c r="C760">
        <f t="shared" ca="1" si="103"/>
        <v>0</v>
      </c>
      <c r="D760">
        <f t="shared" ca="1" si="103"/>
        <v>0</v>
      </c>
      <c r="E760">
        <f t="shared" ca="1" si="103"/>
        <v>0</v>
      </c>
      <c r="F760">
        <f t="shared" ca="1" si="103"/>
        <v>0</v>
      </c>
      <c r="G760">
        <f t="shared" ca="1" si="103"/>
        <v>0</v>
      </c>
      <c r="H760">
        <v>1</v>
      </c>
      <c r="I760">
        <v>1</v>
      </c>
      <c r="J760">
        <v>1</v>
      </c>
      <c r="K760">
        <v>1</v>
      </c>
      <c r="L760">
        <v>1</v>
      </c>
      <c r="M760">
        <v>1</v>
      </c>
      <c r="N760">
        <v>1</v>
      </c>
      <c r="O760">
        <v>1</v>
      </c>
      <c r="P760">
        <v>1</v>
      </c>
      <c r="Q760">
        <v>1</v>
      </c>
      <c r="R760">
        <v>1</v>
      </c>
      <c r="S760">
        <v>1</v>
      </c>
      <c r="T760">
        <v>1</v>
      </c>
      <c r="U760">
        <v>1</v>
      </c>
      <c r="V760">
        <v>1</v>
      </c>
      <c r="W760">
        <v>1</v>
      </c>
      <c r="X760">
        <f t="shared" ca="1" si="105"/>
        <v>0</v>
      </c>
      <c r="Y760">
        <f t="shared" ca="1" si="105"/>
        <v>0</v>
      </c>
      <c r="Z760">
        <f t="shared" ca="1" si="105"/>
        <v>0</v>
      </c>
      <c r="AA760">
        <f t="shared" ca="1" si="105"/>
        <v>0</v>
      </c>
      <c r="AB760">
        <f t="shared" ca="1" si="105"/>
        <v>0</v>
      </c>
      <c r="AC760">
        <f t="shared" ca="1" si="105"/>
        <v>0</v>
      </c>
      <c r="AD760">
        <f t="shared" ca="1" si="105"/>
        <v>0</v>
      </c>
    </row>
    <row r="761" spans="1:30" x14ac:dyDescent="0.2">
      <c r="A761">
        <f t="shared" ca="1" si="103"/>
        <v>0</v>
      </c>
      <c r="B761">
        <f t="shared" ca="1" si="103"/>
        <v>0</v>
      </c>
      <c r="C761">
        <f t="shared" ca="1" si="103"/>
        <v>0</v>
      </c>
      <c r="D761">
        <f t="shared" ca="1" si="103"/>
        <v>0</v>
      </c>
      <c r="E761">
        <f t="shared" ca="1" si="103"/>
        <v>0</v>
      </c>
      <c r="F761">
        <f t="shared" ca="1" si="103"/>
        <v>0</v>
      </c>
      <c r="G761">
        <f t="shared" ca="1" si="103"/>
        <v>0</v>
      </c>
      <c r="H761">
        <v>1</v>
      </c>
      <c r="I761">
        <v>1</v>
      </c>
      <c r="J761">
        <v>1</v>
      </c>
      <c r="K761">
        <v>1</v>
      </c>
      <c r="L761">
        <v>1</v>
      </c>
      <c r="M761">
        <v>1</v>
      </c>
      <c r="N761">
        <v>1</v>
      </c>
      <c r="O761">
        <v>1</v>
      </c>
      <c r="P761">
        <v>1</v>
      </c>
      <c r="Q761">
        <v>1</v>
      </c>
      <c r="R761">
        <v>1</v>
      </c>
      <c r="S761">
        <v>1</v>
      </c>
      <c r="T761">
        <v>1</v>
      </c>
      <c r="U761">
        <v>1</v>
      </c>
      <c r="V761">
        <v>1</v>
      </c>
      <c r="W761">
        <v>1</v>
      </c>
      <c r="X761">
        <f t="shared" ca="1" si="105"/>
        <v>0</v>
      </c>
      <c r="Y761">
        <f t="shared" ca="1" si="105"/>
        <v>0</v>
      </c>
      <c r="Z761">
        <f t="shared" ca="1" si="105"/>
        <v>0</v>
      </c>
      <c r="AA761">
        <f t="shared" ca="1" si="105"/>
        <v>0</v>
      </c>
      <c r="AB761">
        <f t="shared" ca="1" si="105"/>
        <v>0</v>
      </c>
      <c r="AC761">
        <f t="shared" ca="1" si="105"/>
        <v>0</v>
      </c>
      <c r="AD761">
        <f t="shared" ca="1" si="105"/>
        <v>0</v>
      </c>
    </row>
    <row r="762" spans="1:30" x14ac:dyDescent="0.2">
      <c r="A762">
        <f t="shared" ca="1" si="103"/>
        <v>0</v>
      </c>
      <c r="B762">
        <f t="shared" ca="1" si="103"/>
        <v>0</v>
      </c>
      <c r="C762">
        <f t="shared" ca="1" si="103"/>
        <v>0</v>
      </c>
      <c r="D762">
        <f t="shared" ca="1" si="103"/>
        <v>0</v>
      </c>
      <c r="E762">
        <f t="shared" ca="1" si="103"/>
        <v>0</v>
      </c>
      <c r="F762">
        <f t="shared" ca="1" si="103"/>
        <v>0</v>
      </c>
      <c r="G762">
        <f t="shared" ca="1" si="103"/>
        <v>0</v>
      </c>
      <c r="H762">
        <v>1</v>
      </c>
      <c r="I762">
        <v>1</v>
      </c>
      <c r="J762">
        <v>1</v>
      </c>
      <c r="K762">
        <v>1</v>
      </c>
      <c r="L762">
        <v>1</v>
      </c>
      <c r="M762">
        <v>1</v>
      </c>
      <c r="N762">
        <v>1</v>
      </c>
      <c r="O762">
        <v>1</v>
      </c>
      <c r="P762">
        <v>1</v>
      </c>
      <c r="Q762">
        <v>1</v>
      </c>
      <c r="R762">
        <v>1</v>
      </c>
      <c r="S762">
        <v>1</v>
      </c>
      <c r="T762">
        <v>1</v>
      </c>
      <c r="U762">
        <v>1</v>
      </c>
      <c r="V762">
        <v>1</v>
      </c>
      <c r="W762">
        <v>1</v>
      </c>
      <c r="X762">
        <f t="shared" ca="1" si="105"/>
        <v>0</v>
      </c>
      <c r="Y762">
        <f t="shared" ca="1" si="105"/>
        <v>0</v>
      </c>
      <c r="Z762">
        <f t="shared" ca="1" si="105"/>
        <v>0</v>
      </c>
      <c r="AA762">
        <f t="shared" ca="1" si="105"/>
        <v>0</v>
      </c>
      <c r="AB762">
        <f t="shared" ca="1" si="105"/>
        <v>0</v>
      </c>
      <c r="AC762">
        <f t="shared" ca="1" si="105"/>
        <v>0</v>
      </c>
      <c r="AD762">
        <f t="shared" ca="1" si="105"/>
        <v>0</v>
      </c>
    </row>
    <row r="763" spans="1:30" x14ac:dyDescent="0.2">
      <c r="A763">
        <f t="shared" ca="1" si="103"/>
        <v>0</v>
      </c>
      <c r="B763">
        <f t="shared" ca="1" si="103"/>
        <v>0</v>
      </c>
      <c r="C763">
        <f t="shared" ca="1" si="103"/>
        <v>0</v>
      </c>
      <c r="D763">
        <f t="shared" ca="1" si="103"/>
        <v>0</v>
      </c>
      <c r="E763">
        <f t="shared" ca="1" si="103"/>
        <v>0</v>
      </c>
      <c r="F763">
        <f t="shared" ca="1" si="103"/>
        <v>0</v>
      </c>
      <c r="G763">
        <f t="shared" ca="1" si="103"/>
        <v>0</v>
      </c>
      <c r="H763">
        <v>1</v>
      </c>
      <c r="I763">
        <v>1</v>
      </c>
      <c r="J763">
        <v>1</v>
      </c>
      <c r="K763">
        <v>1</v>
      </c>
      <c r="L763">
        <v>1</v>
      </c>
      <c r="M763">
        <v>1</v>
      </c>
      <c r="N763">
        <v>1</v>
      </c>
      <c r="O763">
        <v>1</v>
      </c>
      <c r="P763">
        <v>1</v>
      </c>
      <c r="Q763">
        <v>1</v>
      </c>
      <c r="R763">
        <v>1</v>
      </c>
      <c r="S763">
        <v>1</v>
      </c>
      <c r="T763">
        <v>1</v>
      </c>
      <c r="U763">
        <v>1</v>
      </c>
      <c r="V763">
        <v>1</v>
      </c>
      <c r="W763">
        <v>1</v>
      </c>
      <c r="X763">
        <f t="shared" ca="1" si="105"/>
        <v>0</v>
      </c>
      <c r="Y763">
        <f t="shared" ca="1" si="105"/>
        <v>0</v>
      </c>
      <c r="Z763">
        <f t="shared" ca="1" si="105"/>
        <v>0</v>
      </c>
      <c r="AA763">
        <f t="shared" ca="1" si="105"/>
        <v>0</v>
      </c>
      <c r="AB763">
        <f t="shared" ca="1" si="105"/>
        <v>0</v>
      </c>
      <c r="AC763">
        <f t="shared" ca="1" si="105"/>
        <v>0</v>
      </c>
      <c r="AD763">
        <f t="shared" ca="1" si="105"/>
        <v>0</v>
      </c>
    </row>
    <row r="764" spans="1:30" x14ac:dyDescent="0.2">
      <c r="A764">
        <f t="shared" ca="1" si="103"/>
        <v>0</v>
      </c>
      <c r="B764">
        <f t="shared" ca="1" si="103"/>
        <v>0</v>
      </c>
      <c r="C764">
        <f t="shared" ca="1" si="103"/>
        <v>0</v>
      </c>
      <c r="D764">
        <f t="shared" ca="1" si="103"/>
        <v>0</v>
      </c>
      <c r="E764">
        <f t="shared" ca="1" si="103"/>
        <v>0</v>
      </c>
      <c r="F764">
        <f t="shared" ca="1" si="103"/>
        <v>0</v>
      </c>
      <c r="G764">
        <f t="shared" ca="1" si="103"/>
        <v>0</v>
      </c>
      <c r="H764">
        <v>1</v>
      </c>
      <c r="I764">
        <v>1</v>
      </c>
      <c r="J764">
        <v>1</v>
      </c>
      <c r="K764">
        <v>1</v>
      </c>
      <c r="L764">
        <v>1</v>
      </c>
      <c r="M764">
        <v>1</v>
      </c>
      <c r="N764">
        <v>1</v>
      </c>
      <c r="O764">
        <v>1</v>
      </c>
      <c r="P764">
        <v>1</v>
      </c>
      <c r="Q764">
        <v>1</v>
      </c>
      <c r="R764">
        <v>1</v>
      </c>
      <c r="S764">
        <v>1</v>
      </c>
      <c r="T764">
        <v>1</v>
      </c>
      <c r="U764">
        <v>1</v>
      </c>
      <c r="V764">
        <v>1</v>
      </c>
      <c r="W764">
        <v>1</v>
      </c>
      <c r="X764">
        <f t="shared" ca="1" si="105"/>
        <v>0</v>
      </c>
      <c r="Y764">
        <f t="shared" ca="1" si="105"/>
        <v>0</v>
      </c>
      <c r="Z764">
        <f t="shared" ca="1" si="105"/>
        <v>0</v>
      </c>
      <c r="AA764">
        <f t="shared" ca="1" si="105"/>
        <v>0</v>
      </c>
      <c r="AB764">
        <f t="shared" ca="1" si="105"/>
        <v>0</v>
      </c>
      <c r="AC764">
        <f t="shared" ca="1" si="105"/>
        <v>0</v>
      </c>
      <c r="AD764">
        <f t="shared" ca="1" si="105"/>
        <v>0</v>
      </c>
    </row>
    <row r="765" spans="1:30" x14ac:dyDescent="0.2">
      <c r="A765">
        <f t="shared" ca="1" si="103"/>
        <v>0</v>
      </c>
      <c r="B765">
        <f t="shared" ca="1" si="103"/>
        <v>0</v>
      </c>
      <c r="C765">
        <f t="shared" ca="1" si="103"/>
        <v>0</v>
      </c>
      <c r="D765">
        <f t="shared" ca="1" si="103"/>
        <v>0</v>
      </c>
      <c r="E765">
        <f t="shared" ca="1" si="103"/>
        <v>0</v>
      </c>
      <c r="F765">
        <f t="shared" ca="1" si="103"/>
        <v>0</v>
      </c>
      <c r="G765">
        <f t="shared" ca="1" si="103"/>
        <v>0</v>
      </c>
      <c r="H765">
        <v>1</v>
      </c>
      <c r="I765">
        <v>1</v>
      </c>
      <c r="J765">
        <v>1</v>
      </c>
      <c r="K765">
        <v>1</v>
      </c>
      <c r="L765">
        <v>1</v>
      </c>
      <c r="M765">
        <v>1</v>
      </c>
      <c r="N765">
        <v>1</v>
      </c>
      <c r="O765">
        <v>1</v>
      </c>
      <c r="P765">
        <v>1</v>
      </c>
      <c r="Q765">
        <v>1</v>
      </c>
      <c r="R765">
        <v>1</v>
      </c>
      <c r="S765">
        <v>1</v>
      </c>
      <c r="T765">
        <v>1</v>
      </c>
      <c r="U765">
        <v>1</v>
      </c>
      <c r="V765">
        <v>1</v>
      </c>
      <c r="W765">
        <v>1</v>
      </c>
      <c r="X765">
        <f t="shared" ca="1" si="105"/>
        <v>0</v>
      </c>
      <c r="Y765">
        <f t="shared" ca="1" si="105"/>
        <v>0</v>
      </c>
      <c r="Z765">
        <f t="shared" ca="1" si="105"/>
        <v>0</v>
      </c>
      <c r="AA765">
        <f t="shared" ca="1" si="105"/>
        <v>0</v>
      </c>
      <c r="AB765">
        <f t="shared" ca="1" si="105"/>
        <v>0</v>
      </c>
      <c r="AC765">
        <f t="shared" ca="1" si="105"/>
        <v>0</v>
      </c>
      <c r="AD765">
        <f t="shared" ca="1" si="105"/>
        <v>0</v>
      </c>
    </row>
    <row r="766" spans="1:30" x14ac:dyDescent="0.2">
      <c r="A766">
        <f t="shared" ca="1" si="103"/>
        <v>0</v>
      </c>
      <c r="B766">
        <f t="shared" ca="1" si="103"/>
        <v>0</v>
      </c>
      <c r="C766">
        <f t="shared" ca="1" si="103"/>
        <v>0</v>
      </c>
      <c r="D766">
        <f t="shared" ca="1" si="103"/>
        <v>0</v>
      </c>
      <c r="E766">
        <f t="shared" ca="1" si="103"/>
        <v>0</v>
      </c>
      <c r="F766">
        <f t="shared" ca="1" si="103"/>
        <v>0</v>
      </c>
      <c r="G766">
        <f t="shared" ca="1" si="103"/>
        <v>0</v>
      </c>
      <c r="H766">
        <v>1</v>
      </c>
      <c r="I766">
        <v>1</v>
      </c>
      <c r="J766">
        <v>1</v>
      </c>
      <c r="K766">
        <v>1</v>
      </c>
      <c r="L766">
        <v>1</v>
      </c>
      <c r="M766">
        <v>1</v>
      </c>
      <c r="N766">
        <v>1</v>
      </c>
      <c r="O766">
        <v>1</v>
      </c>
      <c r="P766">
        <v>1</v>
      </c>
      <c r="Q766">
        <v>1</v>
      </c>
      <c r="R766">
        <v>1</v>
      </c>
      <c r="S766">
        <v>1</v>
      </c>
      <c r="T766">
        <v>1</v>
      </c>
      <c r="U766">
        <v>1</v>
      </c>
      <c r="V766">
        <v>1</v>
      </c>
      <c r="W766">
        <v>1</v>
      </c>
      <c r="X766">
        <f t="shared" ca="1" si="105"/>
        <v>0</v>
      </c>
      <c r="Y766">
        <f t="shared" ca="1" si="105"/>
        <v>0</v>
      </c>
      <c r="Z766">
        <f t="shared" ca="1" si="105"/>
        <v>0</v>
      </c>
      <c r="AA766">
        <f t="shared" ca="1" si="105"/>
        <v>0</v>
      </c>
      <c r="AB766">
        <f t="shared" ca="1" si="105"/>
        <v>0</v>
      </c>
      <c r="AC766">
        <f t="shared" ca="1" si="105"/>
        <v>0</v>
      </c>
      <c r="AD766">
        <f t="shared" ca="1" si="105"/>
        <v>0</v>
      </c>
    </row>
    <row r="767" spans="1:30" x14ac:dyDescent="0.2">
      <c r="A767">
        <f t="shared" ca="1" si="103"/>
        <v>0</v>
      </c>
      <c r="B767">
        <f t="shared" ca="1" si="103"/>
        <v>0</v>
      </c>
      <c r="C767">
        <f t="shared" ca="1" si="103"/>
        <v>0</v>
      </c>
      <c r="D767">
        <f t="shared" ref="D767:G830" ca="1" si="106">IF(D767&lt;&gt;"1","1","0")</f>
        <v>0</v>
      </c>
      <c r="E767">
        <f t="shared" ca="1" si="106"/>
        <v>0</v>
      </c>
      <c r="F767">
        <f t="shared" ca="1" si="106"/>
        <v>0</v>
      </c>
      <c r="G767">
        <f t="shared" ca="1" si="106"/>
        <v>0</v>
      </c>
      <c r="H767">
        <v>1</v>
      </c>
      <c r="I767">
        <v>1</v>
      </c>
      <c r="J767">
        <v>1</v>
      </c>
      <c r="K767">
        <v>1</v>
      </c>
      <c r="L767">
        <v>1</v>
      </c>
      <c r="M767">
        <v>1</v>
      </c>
      <c r="N767">
        <v>1</v>
      </c>
      <c r="O767">
        <v>1</v>
      </c>
      <c r="P767">
        <v>1</v>
      </c>
      <c r="Q767">
        <v>1</v>
      </c>
      <c r="R767">
        <v>1</v>
      </c>
      <c r="S767">
        <v>1</v>
      </c>
      <c r="T767">
        <v>1</v>
      </c>
      <c r="U767">
        <v>1</v>
      </c>
      <c r="V767">
        <v>1</v>
      </c>
      <c r="W767">
        <v>1</v>
      </c>
      <c r="X767">
        <f t="shared" ca="1" si="105"/>
        <v>0</v>
      </c>
      <c r="Y767">
        <f t="shared" ca="1" si="105"/>
        <v>0</v>
      </c>
      <c r="Z767">
        <f t="shared" ca="1" si="105"/>
        <v>0</v>
      </c>
      <c r="AA767">
        <f t="shared" ca="1" si="105"/>
        <v>0</v>
      </c>
      <c r="AB767">
        <f t="shared" ca="1" si="105"/>
        <v>0</v>
      </c>
      <c r="AC767">
        <f t="shared" ca="1" si="105"/>
        <v>0</v>
      </c>
      <c r="AD767">
        <f t="shared" ca="1" si="105"/>
        <v>0</v>
      </c>
    </row>
    <row r="768" spans="1:30" x14ac:dyDescent="0.2">
      <c r="A768">
        <f t="shared" ref="A768:G831" ca="1" si="107">IF(A768&lt;&gt;"1","1","0")</f>
        <v>0</v>
      </c>
      <c r="B768">
        <f t="shared" ca="1" si="107"/>
        <v>0</v>
      </c>
      <c r="C768">
        <f t="shared" ca="1" si="107"/>
        <v>0</v>
      </c>
      <c r="D768">
        <f t="shared" ca="1" si="107"/>
        <v>0</v>
      </c>
      <c r="E768">
        <f t="shared" ca="1" si="107"/>
        <v>0</v>
      </c>
      <c r="F768">
        <f t="shared" ca="1" si="107"/>
        <v>0</v>
      </c>
      <c r="G768">
        <f t="shared" ca="1" si="107"/>
        <v>0</v>
      </c>
      <c r="H768">
        <v>1</v>
      </c>
      <c r="I768">
        <v>1</v>
      </c>
      <c r="J768">
        <v>1</v>
      </c>
      <c r="K768">
        <v>1</v>
      </c>
      <c r="L768">
        <v>1</v>
      </c>
      <c r="M768">
        <v>1</v>
      </c>
      <c r="N768">
        <v>1</v>
      </c>
      <c r="O768">
        <v>1</v>
      </c>
      <c r="P768">
        <v>1</v>
      </c>
      <c r="Q768">
        <v>1</v>
      </c>
      <c r="R768">
        <v>1</v>
      </c>
      <c r="S768">
        <v>1</v>
      </c>
      <c r="T768">
        <v>1</v>
      </c>
      <c r="U768">
        <v>1</v>
      </c>
      <c r="V768">
        <v>1</v>
      </c>
      <c r="W768">
        <v>1</v>
      </c>
      <c r="X768">
        <f t="shared" ca="1" si="105"/>
        <v>0</v>
      </c>
      <c r="Y768">
        <f t="shared" ca="1" si="105"/>
        <v>0</v>
      </c>
      <c r="Z768">
        <f t="shared" ca="1" si="105"/>
        <v>0</v>
      </c>
      <c r="AA768">
        <f t="shared" ca="1" si="105"/>
        <v>0</v>
      </c>
      <c r="AB768">
        <f t="shared" ca="1" si="105"/>
        <v>0</v>
      </c>
      <c r="AC768">
        <f t="shared" ca="1" si="105"/>
        <v>0</v>
      </c>
      <c r="AD768">
        <f t="shared" ca="1" si="105"/>
        <v>0</v>
      </c>
    </row>
    <row r="769" spans="1:30" x14ac:dyDescent="0.2">
      <c r="A769">
        <f t="shared" ca="1" si="107"/>
        <v>0</v>
      </c>
      <c r="B769">
        <f t="shared" ca="1" si="107"/>
        <v>0</v>
      </c>
      <c r="C769">
        <f t="shared" ca="1" si="107"/>
        <v>0</v>
      </c>
      <c r="D769">
        <f t="shared" ca="1" si="107"/>
        <v>0</v>
      </c>
      <c r="E769">
        <f t="shared" ca="1" si="107"/>
        <v>0</v>
      </c>
      <c r="F769">
        <f t="shared" ca="1" si="107"/>
        <v>0</v>
      </c>
      <c r="G769">
        <f t="shared" ca="1" si="107"/>
        <v>0</v>
      </c>
      <c r="H769">
        <v>1</v>
      </c>
      <c r="I769">
        <v>1</v>
      </c>
      <c r="J769">
        <v>1</v>
      </c>
      <c r="K769">
        <v>1</v>
      </c>
      <c r="L769">
        <v>1</v>
      </c>
      <c r="M769">
        <v>1</v>
      </c>
      <c r="N769">
        <v>1</v>
      </c>
      <c r="O769">
        <v>1</v>
      </c>
      <c r="P769">
        <v>1</v>
      </c>
      <c r="Q769">
        <v>1</v>
      </c>
      <c r="R769">
        <v>1</v>
      </c>
      <c r="S769">
        <v>1</v>
      </c>
      <c r="T769">
        <v>1</v>
      </c>
      <c r="U769">
        <v>1</v>
      </c>
      <c r="V769">
        <v>1</v>
      </c>
      <c r="W769">
        <v>1</v>
      </c>
      <c r="X769">
        <f t="shared" ca="1" si="105"/>
        <v>0</v>
      </c>
      <c r="Y769">
        <f t="shared" ca="1" si="105"/>
        <v>0</v>
      </c>
      <c r="Z769">
        <f t="shared" ca="1" si="105"/>
        <v>0</v>
      </c>
      <c r="AA769">
        <f t="shared" ca="1" si="105"/>
        <v>0</v>
      </c>
      <c r="AB769">
        <f t="shared" ca="1" si="105"/>
        <v>0</v>
      </c>
      <c r="AC769">
        <f t="shared" ca="1" si="105"/>
        <v>0</v>
      </c>
      <c r="AD769">
        <f t="shared" ca="1" si="105"/>
        <v>0</v>
      </c>
    </row>
    <row r="770" spans="1:30" x14ac:dyDescent="0.2">
      <c r="A770">
        <f t="shared" ca="1" si="107"/>
        <v>0</v>
      </c>
      <c r="B770">
        <f t="shared" ca="1" si="107"/>
        <v>0</v>
      </c>
      <c r="C770">
        <f t="shared" ca="1" si="107"/>
        <v>0</v>
      </c>
      <c r="D770">
        <f t="shared" ca="1" si="107"/>
        <v>0</v>
      </c>
      <c r="E770">
        <f t="shared" ca="1" si="107"/>
        <v>0</v>
      </c>
      <c r="F770">
        <f t="shared" ca="1" si="107"/>
        <v>0</v>
      </c>
      <c r="G770">
        <f t="shared" ca="1" si="107"/>
        <v>0</v>
      </c>
      <c r="H770">
        <v>1</v>
      </c>
      <c r="I770">
        <v>1</v>
      </c>
      <c r="J770">
        <v>1</v>
      </c>
      <c r="K770">
        <v>1</v>
      </c>
      <c r="L770">
        <v>1</v>
      </c>
      <c r="M770">
        <v>1</v>
      </c>
      <c r="N770">
        <v>1</v>
      </c>
      <c r="O770">
        <v>1</v>
      </c>
      <c r="P770">
        <v>1</v>
      </c>
      <c r="Q770">
        <v>1</v>
      </c>
      <c r="R770">
        <v>1</v>
      </c>
      <c r="S770">
        <v>1</v>
      </c>
      <c r="T770">
        <v>1</v>
      </c>
      <c r="U770">
        <v>1</v>
      </c>
      <c r="V770">
        <v>1</v>
      </c>
      <c r="W770">
        <v>1</v>
      </c>
      <c r="X770">
        <f t="shared" ca="1" si="105"/>
        <v>0</v>
      </c>
      <c r="Y770">
        <f t="shared" ca="1" si="105"/>
        <v>0</v>
      </c>
      <c r="Z770">
        <f t="shared" ca="1" si="105"/>
        <v>0</v>
      </c>
      <c r="AA770">
        <f t="shared" ca="1" si="105"/>
        <v>0</v>
      </c>
      <c r="AB770">
        <f t="shared" ca="1" si="105"/>
        <v>0</v>
      </c>
      <c r="AC770">
        <f t="shared" ca="1" si="105"/>
        <v>0</v>
      </c>
      <c r="AD770">
        <f t="shared" ca="1" si="105"/>
        <v>0</v>
      </c>
    </row>
    <row r="771" spans="1:30" x14ac:dyDescent="0.2">
      <c r="A771">
        <f t="shared" ca="1" si="107"/>
        <v>0</v>
      </c>
      <c r="B771">
        <f t="shared" ca="1" si="107"/>
        <v>0</v>
      </c>
      <c r="C771">
        <f t="shared" ca="1" si="107"/>
        <v>0</v>
      </c>
      <c r="D771">
        <f t="shared" ca="1" si="107"/>
        <v>0</v>
      </c>
      <c r="E771">
        <f t="shared" ca="1" si="107"/>
        <v>0</v>
      </c>
      <c r="F771">
        <f t="shared" ca="1" si="107"/>
        <v>0</v>
      </c>
      <c r="G771">
        <f t="shared" ca="1" si="107"/>
        <v>0</v>
      </c>
      <c r="H771">
        <v>1</v>
      </c>
      <c r="I771">
        <v>1</v>
      </c>
      <c r="J771">
        <v>1</v>
      </c>
      <c r="K771">
        <v>1</v>
      </c>
      <c r="L771">
        <v>1</v>
      </c>
      <c r="M771">
        <v>1</v>
      </c>
      <c r="N771">
        <v>1</v>
      </c>
      <c r="O771">
        <v>1</v>
      </c>
      <c r="P771">
        <v>1</v>
      </c>
      <c r="Q771">
        <v>1</v>
      </c>
      <c r="R771">
        <v>1</v>
      </c>
      <c r="S771">
        <v>1</v>
      </c>
      <c r="T771">
        <v>1</v>
      </c>
      <c r="U771">
        <v>1</v>
      </c>
      <c r="V771">
        <v>1</v>
      </c>
      <c r="W771">
        <v>1</v>
      </c>
      <c r="X771">
        <f t="shared" ca="1" si="105"/>
        <v>0</v>
      </c>
      <c r="Y771">
        <f t="shared" ca="1" si="105"/>
        <v>0</v>
      </c>
      <c r="Z771">
        <f t="shared" ca="1" si="105"/>
        <v>0</v>
      </c>
      <c r="AA771">
        <f t="shared" ref="AA771:AD834" ca="1" si="108">IF(AA771&lt;&gt;"1","1","0")</f>
        <v>0</v>
      </c>
      <c r="AB771">
        <f t="shared" ca="1" si="108"/>
        <v>0</v>
      </c>
      <c r="AC771">
        <f t="shared" ca="1" si="108"/>
        <v>0</v>
      </c>
      <c r="AD771">
        <f t="shared" ca="1" si="108"/>
        <v>0</v>
      </c>
    </row>
    <row r="772" spans="1:30" x14ac:dyDescent="0.2">
      <c r="A772">
        <f t="shared" ca="1" si="107"/>
        <v>0</v>
      </c>
      <c r="B772">
        <f t="shared" ca="1" si="107"/>
        <v>0</v>
      </c>
      <c r="C772">
        <f t="shared" ca="1" si="107"/>
        <v>0</v>
      </c>
      <c r="D772">
        <f t="shared" ca="1" si="107"/>
        <v>0</v>
      </c>
      <c r="E772">
        <f t="shared" ca="1" si="107"/>
        <v>0</v>
      </c>
      <c r="F772">
        <f t="shared" ca="1" si="107"/>
        <v>0</v>
      </c>
      <c r="G772">
        <f t="shared" ca="1" si="107"/>
        <v>0</v>
      </c>
      <c r="H772">
        <v>1</v>
      </c>
      <c r="I772">
        <v>1</v>
      </c>
      <c r="J772">
        <v>1</v>
      </c>
      <c r="K772">
        <v>1</v>
      </c>
      <c r="L772">
        <v>1</v>
      </c>
      <c r="M772">
        <v>1</v>
      </c>
      <c r="N772">
        <v>1</v>
      </c>
      <c r="O772">
        <v>1</v>
      </c>
      <c r="P772">
        <v>1</v>
      </c>
      <c r="Q772">
        <v>1</v>
      </c>
      <c r="R772">
        <v>1</v>
      </c>
      <c r="S772">
        <v>1</v>
      </c>
      <c r="T772">
        <v>1</v>
      </c>
      <c r="U772">
        <v>1</v>
      </c>
      <c r="V772">
        <v>1</v>
      </c>
      <c r="W772">
        <v>1</v>
      </c>
      <c r="X772">
        <f t="shared" ref="X772:AD835" ca="1" si="109">IF(X772&lt;&gt;"1","1","0")</f>
        <v>0</v>
      </c>
      <c r="Y772">
        <f t="shared" ca="1" si="109"/>
        <v>0</v>
      </c>
      <c r="Z772">
        <f t="shared" ca="1" si="109"/>
        <v>0</v>
      </c>
      <c r="AA772">
        <f t="shared" ca="1" si="109"/>
        <v>0</v>
      </c>
      <c r="AB772">
        <f t="shared" ca="1" si="109"/>
        <v>0</v>
      </c>
      <c r="AC772">
        <f t="shared" ca="1" si="109"/>
        <v>0</v>
      </c>
      <c r="AD772">
        <f t="shared" ca="1" si="109"/>
        <v>0</v>
      </c>
    </row>
    <row r="773" spans="1:30" x14ac:dyDescent="0.2">
      <c r="A773">
        <f t="shared" ca="1" si="107"/>
        <v>0</v>
      </c>
      <c r="B773">
        <f t="shared" ca="1" si="107"/>
        <v>0</v>
      </c>
      <c r="C773">
        <f t="shared" ca="1" si="107"/>
        <v>0</v>
      </c>
      <c r="D773">
        <f t="shared" ca="1" si="107"/>
        <v>0</v>
      </c>
      <c r="E773">
        <f t="shared" ca="1" si="107"/>
        <v>0</v>
      </c>
      <c r="F773">
        <f t="shared" ca="1" si="107"/>
        <v>0</v>
      </c>
      <c r="G773">
        <f t="shared" ca="1" si="107"/>
        <v>0</v>
      </c>
      <c r="H773">
        <v>1</v>
      </c>
      <c r="I773">
        <v>1</v>
      </c>
      <c r="J773">
        <v>1</v>
      </c>
      <c r="K773">
        <v>1</v>
      </c>
      <c r="L773">
        <v>1</v>
      </c>
      <c r="M773">
        <v>1</v>
      </c>
      <c r="N773">
        <v>1</v>
      </c>
      <c r="O773">
        <v>1</v>
      </c>
      <c r="P773">
        <v>1</v>
      </c>
      <c r="Q773">
        <v>1</v>
      </c>
      <c r="R773">
        <v>1</v>
      </c>
      <c r="S773">
        <v>1</v>
      </c>
      <c r="T773">
        <v>1</v>
      </c>
      <c r="U773">
        <v>1</v>
      </c>
      <c r="V773">
        <v>1</v>
      </c>
      <c r="W773">
        <v>1</v>
      </c>
      <c r="X773">
        <f t="shared" ca="1" si="109"/>
        <v>0</v>
      </c>
      <c r="Y773">
        <f t="shared" ca="1" si="109"/>
        <v>0</v>
      </c>
      <c r="Z773">
        <f t="shared" ca="1" si="109"/>
        <v>0</v>
      </c>
      <c r="AA773">
        <f t="shared" ca="1" si="109"/>
        <v>0</v>
      </c>
      <c r="AB773">
        <f t="shared" ca="1" si="109"/>
        <v>0</v>
      </c>
      <c r="AC773">
        <f t="shared" ca="1" si="109"/>
        <v>0</v>
      </c>
      <c r="AD773">
        <f t="shared" ca="1" si="109"/>
        <v>0</v>
      </c>
    </row>
    <row r="774" spans="1:30" x14ac:dyDescent="0.2">
      <c r="A774">
        <f t="shared" ca="1" si="107"/>
        <v>0</v>
      </c>
      <c r="B774">
        <f t="shared" ca="1" si="107"/>
        <v>0</v>
      </c>
      <c r="C774">
        <f t="shared" ca="1" si="107"/>
        <v>0</v>
      </c>
      <c r="D774">
        <f t="shared" ca="1" si="107"/>
        <v>0</v>
      </c>
      <c r="E774">
        <f t="shared" ca="1" si="107"/>
        <v>0</v>
      </c>
      <c r="F774">
        <f t="shared" ca="1" si="107"/>
        <v>0</v>
      </c>
      <c r="G774">
        <f t="shared" ca="1" si="107"/>
        <v>0</v>
      </c>
      <c r="H774">
        <v>1</v>
      </c>
      <c r="I774">
        <v>1</v>
      </c>
      <c r="J774">
        <v>1</v>
      </c>
      <c r="K774">
        <v>1</v>
      </c>
      <c r="L774">
        <v>1</v>
      </c>
      <c r="M774">
        <v>1</v>
      </c>
      <c r="N774">
        <v>1</v>
      </c>
      <c r="O774">
        <v>1</v>
      </c>
      <c r="P774">
        <v>1</v>
      </c>
      <c r="Q774">
        <v>1</v>
      </c>
      <c r="R774">
        <v>1</v>
      </c>
      <c r="S774">
        <v>1</v>
      </c>
      <c r="T774">
        <v>1</v>
      </c>
      <c r="U774">
        <v>1</v>
      </c>
      <c r="V774">
        <v>1</v>
      </c>
      <c r="W774">
        <v>1</v>
      </c>
      <c r="X774">
        <f t="shared" ca="1" si="109"/>
        <v>0</v>
      </c>
      <c r="Y774">
        <f t="shared" ca="1" si="109"/>
        <v>0</v>
      </c>
      <c r="Z774">
        <f t="shared" ca="1" si="109"/>
        <v>0</v>
      </c>
      <c r="AA774">
        <f t="shared" ca="1" si="109"/>
        <v>0</v>
      </c>
      <c r="AB774">
        <f t="shared" ca="1" si="109"/>
        <v>0</v>
      </c>
      <c r="AC774">
        <f t="shared" ca="1" si="109"/>
        <v>0</v>
      </c>
      <c r="AD774">
        <f t="shared" ca="1" si="109"/>
        <v>0</v>
      </c>
    </row>
    <row r="775" spans="1:30" x14ac:dyDescent="0.2">
      <c r="A775">
        <f t="shared" ca="1" si="107"/>
        <v>0</v>
      </c>
      <c r="B775">
        <f t="shared" ca="1" si="107"/>
        <v>0</v>
      </c>
      <c r="C775">
        <f t="shared" ca="1" si="107"/>
        <v>0</v>
      </c>
      <c r="D775">
        <f t="shared" ca="1" si="107"/>
        <v>0</v>
      </c>
      <c r="E775">
        <f t="shared" ca="1" si="107"/>
        <v>0</v>
      </c>
      <c r="F775">
        <f t="shared" ca="1" si="107"/>
        <v>0</v>
      </c>
      <c r="G775">
        <f t="shared" ca="1" si="107"/>
        <v>0</v>
      </c>
      <c r="H775">
        <v>1</v>
      </c>
      <c r="I775">
        <v>1</v>
      </c>
      <c r="J775">
        <v>1</v>
      </c>
      <c r="K775">
        <v>1</v>
      </c>
      <c r="L775">
        <v>1</v>
      </c>
      <c r="M775">
        <v>1</v>
      </c>
      <c r="N775">
        <v>1</v>
      </c>
      <c r="O775">
        <v>1</v>
      </c>
      <c r="P775">
        <v>1</v>
      </c>
      <c r="Q775">
        <v>1</v>
      </c>
      <c r="R775">
        <v>1</v>
      </c>
      <c r="S775">
        <v>1</v>
      </c>
      <c r="T775">
        <v>1</v>
      </c>
      <c r="U775">
        <v>1</v>
      </c>
      <c r="V775">
        <v>1</v>
      </c>
      <c r="W775">
        <v>1</v>
      </c>
      <c r="X775">
        <f t="shared" ca="1" si="109"/>
        <v>0</v>
      </c>
      <c r="Y775">
        <f t="shared" ca="1" si="109"/>
        <v>0</v>
      </c>
      <c r="Z775">
        <f t="shared" ca="1" si="109"/>
        <v>0</v>
      </c>
      <c r="AA775">
        <f t="shared" ca="1" si="109"/>
        <v>0</v>
      </c>
      <c r="AB775">
        <f t="shared" ca="1" si="109"/>
        <v>0</v>
      </c>
      <c r="AC775">
        <f t="shared" ca="1" si="109"/>
        <v>0</v>
      </c>
      <c r="AD775">
        <f t="shared" ca="1" si="109"/>
        <v>0</v>
      </c>
    </row>
    <row r="776" spans="1:30" x14ac:dyDescent="0.2">
      <c r="A776">
        <f t="shared" ca="1" si="107"/>
        <v>0</v>
      </c>
      <c r="B776">
        <f t="shared" ca="1" si="107"/>
        <v>0</v>
      </c>
      <c r="C776">
        <f t="shared" ca="1" si="107"/>
        <v>0</v>
      </c>
      <c r="D776">
        <f t="shared" ca="1" si="107"/>
        <v>0</v>
      </c>
      <c r="E776">
        <f t="shared" ca="1" si="107"/>
        <v>0</v>
      </c>
      <c r="F776">
        <f t="shared" ca="1" si="107"/>
        <v>0</v>
      </c>
      <c r="G776">
        <f t="shared" ca="1" si="107"/>
        <v>0</v>
      </c>
      <c r="H776">
        <v>1</v>
      </c>
      <c r="I776">
        <v>1</v>
      </c>
      <c r="J776">
        <v>1</v>
      </c>
      <c r="K776">
        <v>1</v>
      </c>
      <c r="L776">
        <v>1</v>
      </c>
      <c r="M776">
        <v>1</v>
      </c>
      <c r="N776">
        <v>1</v>
      </c>
      <c r="O776">
        <v>1</v>
      </c>
      <c r="P776">
        <v>1</v>
      </c>
      <c r="Q776">
        <v>1</v>
      </c>
      <c r="R776">
        <v>1</v>
      </c>
      <c r="S776">
        <v>1</v>
      </c>
      <c r="T776">
        <v>1</v>
      </c>
      <c r="U776">
        <v>1</v>
      </c>
      <c r="V776">
        <v>1</v>
      </c>
      <c r="W776">
        <v>1</v>
      </c>
      <c r="X776">
        <f t="shared" ca="1" si="109"/>
        <v>0</v>
      </c>
      <c r="Y776">
        <f t="shared" ca="1" si="109"/>
        <v>0</v>
      </c>
      <c r="Z776">
        <f t="shared" ca="1" si="109"/>
        <v>0</v>
      </c>
      <c r="AA776">
        <f t="shared" ca="1" si="109"/>
        <v>0</v>
      </c>
      <c r="AB776">
        <f t="shared" ca="1" si="109"/>
        <v>0</v>
      </c>
      <c r="AC776">
        <f t="shared" ca="1" si="109"/>
        <v>0</v>
      </c>
      <c r="AD776">
        <f t="shared" ca="1" si="109"/>
        <v>0</v>
      </c>
    </row>
    <row r="777" spans="1:30" x14ac:dyDescent="0.2">
      <c r="A777">
        <f t="shared" ca="1" si="107"/>
        <v>0</v>
      </c>
      <c r="B777">
        <f t="shared" ca="1" si="107"/>
        <v>0</v>
      </c>
      <c r="C777">
        <f t="shared" ca="1" si="107"/>
        <v>0</v>
      </c>
      <c r="D777">
        <f t="shared" ca="1" si="107"/>
        <v>0</v>
      </c>
      <c r="E777">
        <f t="shared" ca="1" si="107"/>
        <v>0</v>
      </c>
      <c r="F777">
        <f t="shared" ca="1" si="107"/>
        <v>0</v>
      </c>
      <c r="G777">
        <f t="shared" ca="1" si="107"/>
        <v>0</v>
      </c>
      <c r="H777">
        <v>1</v>
      </c>
      <c r="I777">
        <v>1</v>
      </c>
      <c r="J777">
        <v>1</v>
      </c>
      <c r="K777">
        <v>1</v>
      </c>
      <c r="L777">
        <v>1</v>
      </c>
      <c r="M777">
        <v>1</v>
      </c>
      <c r="N777">
        <v>1</v>
      </c>
      <c r="O777">
        <v>1</v>
      </c>
      <c r="P777">
        <v>1</v>
      </c>
      <c r="Q777">
        <v>1</v>
      </c>
      <c r="R777">
        <v>1</v>
      </c>
      <c r="S777">
        <v>1</v>
      </c>
      <c r="T777">
        <v>1</v>
      </c>
      <c r="U777">
        <v>1</v>
      </c>
      <c r="V777">
        <v>1</v>
      </c>
      <c r="W777">
        <v>1</v>
      </c>
      <c r="X777">
        <f t="shared" ca="1" si="109"/>
        <v>0</v>
      </c>
      <c r="Y777">
        <f t="shared" ca="1" si="109"/>
        <v>0</v>
      </c>
      <c r="Z777">
        <f t="shared" ca="1" si="109"/>
        <v>0</v>
      </c>
      <c r="AA777">
        <f t="shared" ca="1" si="109"/>
        <v>0</v>
      </c>
      <c r="AB777">
        <f t="shared" ca="1" si="109"/>
        <v>0</v>
      </c>
      <c r="AC777">
        <f t="shared" ca="1" si="109"/>
        <v>0</v>
      </c>
      <c r="AD777">
        <f t="shared" ca="1" si="109"/>
        <v>0</v>
      </c>
    </row>
    <row r="778" spans="1:30" x14ac:dyDescent="0.2">
      <c r="A778">
        <f t="shared" ca="1" si="107"/>
        <v>0</v>
      </c>
      <c r="B778">
        <f t="shared" ca="1" si="107"/>
        <v>0</v>
      </c>
      <c r="C778">
        <f t="shared" ca="1" si="107"/>
        <v>0</v>
      </c>
      <c r="D778">
        <f t="shared" ca="1" si="107"/>
        <v>0</v>
      </c>
      <c r="E778">
        <f t="shared" ca="1" si="107"/>
        <v>0</v>
      </c>
      <c r="F778">
        <f t="shared" ca="1" si="107"/>
        <v>0</v>
      </c>
      <c r="G778">
        <f t="shared" ca="1" si="107"/>
        <v>0</v>
      </c>
      <c r="H778">
        <v>1</v>
      </c>
      <c r="I778">
        <v>1</v>
      </c>
      <c r="J778">
        <v>1</v>
      </c>
      <c r="K778">
        <v>1</v>
      </c>
      <c r="L778">
        <v>1</v>
      </c>
      <c r="M778">
        <v>1</v>
      </c>
      <c r="N778">
        <v>1</v>
      </c>
      <c r="O778">
        <v>1</v>
      </c>
      <c r="P778">
        <v>1</v>
      </c>
      <c r="Q778">
        <v>1</v>
      </c>
      <c r="R778">
        <v>1</v>
      </c>
      <c r="S778">
        <v>1</v>
      </c>
      <c r="T778">
        <v>1</v>
      </c>
      <c r="U778">
        <v>1</v>
      </c>
      <c r="V778">
        <v>1</v>
      </c>
      <c r="W778">
        <v>1</v>
      </c>
      <c r="X778">
        <f t="shared" ca="1" si="109"/>
        <v>0</v>
      </c>
      <c r="Y778">
        <f t="shared" ca="1" si="109"/>
        <v>0</v>
      </c>
      <c r="Z778">
        <f t="shared" ca="1" si="109"/>
        <v>0</v>
      </c>
      <c r="AA778">
        <f t="shared" ca="1" si="109"/>
        <v>0</v>
      </c>
      <c r="AB778">
        <f t="shared" ca="1" si="109"/>
        <v>0</v>
      </c>
      <c r="AC778">
        <f t="shared" ca="1" si="109"/>
        <v>0</v>
      </c>
      <c r="AD778">
        <f t="shared" ca="1" si="109"/>
        <v>0</v>
      </c>
    </row>
    <row r="779" spans="1:30" x14ac:dyDescent="0.2">
      <c r="A779">
        <f t="shared" ca="1" si="107"/>
        <v>0</v>
      </c>
      <c r="B779">
        <f t="shared" ca="1" si="107"/>
        <v>0</v>
      </c>
      <c r="C779">
        <f t="shared" ca="1" si="107"/>
        <v>0</v>
      </c>
      <c r="D779">
        <f t="shared" ca="1" si="107"/>
        <v>0</v>
      </c>
      <c r="E779">
        <f t="shared" ca="1" si="107"/>
        <v>0</v>
      </c>
      <c r="F779">
        <f t="shared" ca="1" si="107"/>
        <v>0</v>
      </c>
      <c r="G779">
        <f t="shared" ca="1" si="107"/>
        <v>0</v>
      </c>
      <c r="H779">
        <v>1</v>
      </c>
      <c r="I779">
        <v>1</v>
      </c>
      <c r="J779">
        <v>1</v>
      </c>
      <c r="K779">
        <v>1</v>
      </c>
      <c r="L779">
        <v>1</v>
      </c>
      <c r="M779">
        <v>1</v>
      </c>
      <c r="N779">
        <v>1</v>
      </c>
      <c r="O779">
        <v>1</v>
      </c>
      <c r="P779">
        <v>1</v>
      </c>
      <c r="Q779">
        <v>1</v>
      </c>
      <c r="R779">
        <v>1</v>
      </c>
      <c r="S779">
        <v>1</v>
      </c>
      <c r="T779">
        <v>1</v>
      </c>
      <c r="U779">
        <v>1</v>
      </c>
      <c r="V779">
        <v>1</v>
      </c>
      <c r="W779">
        <v>1</v>
      </c>
      <c r="X779">
        <f t="shared" ca="1" si="109"/>
        <v>0</v>
      </c>
      <c r="Y779">
        <f t="shared" ca="1" si="109"/>
        <v>0</v>
      </c>
      <c r="Z779">
        <f t="shared" ca="1" si="109"/>
        <v>0</v>
      </c>
      <c r="AA779">
        <f t="shared" ca="1" si="109"/>
        <v>0</v>
      </c>
      <c r="AB779">
        <f t="shared" ca="1" si="109"/>
        <v>0</v>
      </c>
      <c r="AC779">
        <f t="shared" ca="1" si="109"/>
        <v>0</v>
      </c>
      <c r="AD779">
        <f t="shared" ca="1" si="109"/>
        <v>0</v>
      </c>
    </row>
    <row r="780" spans="1:30" x14ac:dyDescent="0.2">
      <c r="A780">
        <f t="shared" ca="1" si="107"/>
        <v>0</v>
      </c>
      <c r="B780">
        <f t="shared" ca="1" si="107"/>
        <v>0</v>
      </c>
      <c r="C780">
        <f t="shared" ca="1" si="107"/>
        <v>0</v>
      </c>
      <c r="D780">
        <f t="shared" ca="1" si="107"/>
        <v>0</v>
      </c>
      <c r="E780">
        <f t="shared" ca="1" si="107"/>
        <v>0</v>
      </c>
      <c r="F780">
        <f t="shared" ca="1" si="107"/>
        <v>0</v>
      </c>
      <c r="G780">
        <f t="shared" ca="1" si="107"/>
        <v>0</v>
      </c>
      <c r="H780">
        <v>1</v>
      </c>
      <c r="I780">
        <v>1</v>
      </c>
      <c r="J780">
        <v>1</v>
      </c>
      <c r="K780">
        <v>1</v>
      </c>
      <c r="L780">
        <v>1</v>
      </c>
      <c r="M780">
        <v>1</v>
      </c>
      <c r="N780">
        <v>1</v>
      </c>
      <c r="O780">
        <v>1</v>
      </c>
      <c r="P780">
        <v>1</v>
      </c>
      <c r="Q780">
        <v>1</v>
      </c>
      <c r="R780">
        <v>1</v>
      </c>
      <c r="S780">
        <v>1</v>
      </c>
      <c r="T780">
        <v>1</v>
      </c>
      <c r="U780">
        <v>1</v>
      </c>
      <c r="V780">
        <v>1</v>
      </c>
      <c r="W780">
        <v>1</v>
      </c>
      <c r="X780">
        <f t="shared" ca="1" si="109"/>
        <v>0</v>
      </c>
      <c r="Y780">
        <f t="shared" ca="1" si="109"/>
        <v>0</v>
      </c>
      <c r="Z780">
        <f t="shared" ca="1" si="109"/>
        <v>0</v>
      </c>
      <c r="AA780">
        <f t="shared" ca="1" si="109"/>
        <v>0</v>
      </c>
      <c r="AB780">
        <f t="shared" ca="1" si="109"/>
        <v>0</v>
      </c>
      <c r="AC780">
        <f t="shared" ca="1" si="109"/>
        <v>0</v>
      </c>
      <c r="AD780">
        <f t="shared" ca="1" si="109"/>
        <v>0</v>
      </c>
    </row>
    <row r="781" spans="1:30" x14ac:dyDescent="0.2">
      <c r="A781">
        <f t="shared" ca="1" si="107"/>
        <v>0</v>
      </c>
      <c r="B781">
        <f t="shared" ca="1" si="107"/>
        <v>0</v>
      </c>
      <c r="C781">
        <f t="shared" ca="1" si="107"/>
        <v>0</v>
      </c>
      <c r="D781">
        <f t="shared" ca="1" si="107"/>
        <v>0</v>
      </c>
      <c r="E781">
        <f t="shared" ca="1" si="107"/>
        <v>0</v>
      </c>
      <c r="F781">
        <f t="shared" ca="1" si="107"/>
        <v>0</v>
      </c>
      <c r="G781">
        <f t="shared" ca="1" si="107"/>
        <v>0</v>
      </c>
      <c r="H781">
        <v>1</v>
      </c>
      <c r="I781">
        <v>1</v>
      </c>
      <c r="J781">
        <v>1</v>
      </c>
      <c r="K781">
        <v>1</v>
      </c>
      <c r="L781">
        <v>1</v>
      </c>
      <c r="M781">
        <v>1</v>
      </c>
      <c r="N781">
        <v>1</v>
      </c>
      <c r="O781">
        <v>1</v>
      </c>
      <c r="P781">
        <v>1</v>
      </c>
      <c r="Q781">
        <v>1</v>
      </c>
      <c r="R781">
        <v>1</v>
      </c>
      <c r="S781">
        <v>1</v>
      </c>
      <c r="T781">
        <v>1</v>
      </c>
      <c r="U781">
        <v>1</v>
      </c>
      <c r="V781">
        <v>1</v>
      </c>
      <c r="W781">
        <v>1</v>
      </c>
      <c r="X781">
        <f t="shared" ca="1" si="109"/>
        <v>0</v>
      </c>
      <c r="Y781">
        <f t="shared" ca="1" si="109"/>
        <v>0</v>
      </c>
      <c r="Z781">
        <f t="shared" ca="1" si="109"/>
        <v>0</v>
      </c>
      <c r="AA781">
        <f t="shared" ca="1" si="109"/>
        <v>0</v>
      </c>
      <c r="AB781">
        <f t="shared" ca="1" si="109"/>
        <v>0</v>
      </c>
      <c r="AC781">
        <f t="shared" ca="1" si="109"/>
        <v>0</v>
      </c>
      <c r="AD781">
        <f t="shared" ca="1" si="109"/>
        <v>0</v>
      </c>
    </row>
    <row r="782" spans="1:30" x14ac:dyDescent="0.2">
      <c r="A782">
        <f t="shared" ca="1" si="107"/>
        <v>0</v>
      </c>
      <c r="B782">
        <f t="shared" ca="1" si="107"/>
        <v>0</v>
      </c>
      <c r="C782">
        <f t="shared" ca="1" si="107"/>
        <v>0</v>
      </c>
      <c r="D782">
        <f t="shared" ca="1" si="107"/>
        <v>0</v>
      </c>
      <c r="E782">
        <f t="shared" ca="1" si="107"/>
        <v>0</v>
      </c>
      <c r="F782">
        <f t="shared" ca="1" si="107"/>
        <v>0</v>
      </c>
      <c r="G782">
        <f t="shared" ca="1" si="107"/>
        <v>0</v>
      </c>
      <c r="H782">
        <v>1</v>
      </c>
      <c r="I782">
        <v>1</v>
      </c>
      <c r="J782">
        <v>1</v>
      </c>
      <c r="K782">
        <v>1</v>
      </c>
      <c r="L782">
        <v>1</v>
      </c>
      <c r="M782">
        <v>1</v>
      </c>
      <c r="N782">
        <v>1</v>
      </c>
      <c r="O782">
        <v>1</v>
      </c>
      <c r="P782">
        <v>1</v>
      </c>
      <c r="Q782">
        <v>1</v>
      </c>
      <c r="R782">
        <v>1</v>
      </c>
      <c r="S782">
        <v>1</v>
      </c>
      <c r="T782">
        <v>1</v>
      </c>
      <c r="U782">
        <v>1</v>
      </c>
      <c r="V782">
        <v>1</v>
      </c>
      <c r="W782">
        <v>1</v>
      </c>
      <c r="X782">
        <f t="shared" ca="1" si="109"/>
        <v>0</v>
      </c>
      <c r="Y782">
        <f t="shared" ca="1" si="109"/>
        <v>0</v>
      </c>
      <c r="Z782">
        <f t="shared" ca="1" si="109"/>
        <v>0</v>
      </c>
      <c r="AA782">
        <f t="shared" ca="1" si="109"/>
        <v>0</v>
      </c>
      <c r="AB782">
        <f t="shared" ca="1" si="109"/>
        <v>0</v>
      </c>
      <c r="AC782">
        <f t="shared" ca="1" si="109"/>
        <v>0</v>
      </c>
      <c r="AD782">
        <f t="shared" ca="1" si="109"/>
        <v>0</v>
      </c>
    </row>
    <row r="783" spans="1:30" x14ac:dyDescent="0.2">
      <c r="A783">
        <f t="shared" ca="1" si="107"/>
        <v>0</v>
      </c>
      <c r="B783">
        <f t="shared" ca="1" si="107"/>
        <v>0</v>
      </c>
      <c r="C783">
        <f t="shared" ca="1" si="107"/>
        <v>0</v>
      </c>
      <c r="D783">
        <f t="shared" ca="1" si="107"/>
        <v>0</v>
      </c>
      <c r="E783">
        <f t="shared" ca="1" si="107"/>
        <v>0</v>
      </c>
      <c r="F783">
        <f t="shared" ca="1" si="107"/>
        <v>0</v>
      </c>
      <c r="G783">
        <f t="shared" ca="1" si="107"/>
        <v>0</v>
      </c>
      <c r="H783">
        <v>1</v>
      </c>
      <c r="I783">
        <v>1</v>
      </c>
      <c r="J783">
        <v>1</v>
      </c>
      <c r="K783">
        <v>1</v>
      </c>
      <c r="L783">
        <v>1</v>
      </c>
      <c r="M783">
        <v>1</v>
      </c>
      <c r="N783">
        <v>1</v>
      </c>
      <c r="O783">
        <v>1</v>
      </c>
      <c r="P783">
        <v>1</v>
      </c>
      <c r="Q783">
        <v>1</v>
      </c>
      <c r="R783">
        <v>1</v>
      </c>
      <c r="S783">
        <v>1</v>
      </c>
      <c r="T783">
        <v>1</v>
      </c>
      <c r="U783">
        <v>1</v>
      </c>
      <c r="V783">
        <v>1</v>
      </c>
      <c r="W783">
        <v>1</v>
      </c>
      <c r="X783">
        <f t="shared" ca="1" si="109"/>
        <v>0</v>
      </c>
      <c r="Y783">
        <f t="shared" ca="1" si="109"/>
        <v>0</v>
      </c>
      <c r="Z783">
        <f t="shared" ca="1" si="109"/>
        <v>0</v>
      </c>
      <c r="AA783">
        <f t="shared" ca="1" si="109"/>
        <v>0</v>
      </c>
      <c r="AB783">
        <f t="shared" ca="1" si="109"/>
        <v>0</v>
      </c>
      <c r="AC783">
        <f t="shared" ca="1" si="109"/>
        <v>0</v>
      </c>
      <c r="AD783">
        <f t="shared" ca="1" si="109"/>
        <v>0</v>
      </c>
    </row>
    <row r="784" spans="1:30" x14ac:dyDescent="0.2">
      <c r="A784">
        <f t="shared" ca="1" si="107"/>
        <v>0</v>
      </c>
      <c r="B784">
        <f t="shared" ca="1" si="107"/>
        <v>0</v>
      </c>
      <c r="C784">
        <f t="shared" ca="1" si="107"/>
        <v>0</v>
      </c>
      <c r="D784">
        <f t="shared" ca="1" si="107"/>
        <v>0</v>
      </c>
      <c r="E784">
        <f t="shared" ca="1" si="107"/>
        <v>0</v>
      </c>
      <c r="F784">
        <f t="shared" ca="1" si="107"/>
        <v>0</v>
      </c>
      <c r="G784">
        <f t="shared" ca="1" si="107"/>
        <v>0</v>
      </c>
      <c r="H784">
        <v>1</v>
      </c>
      <c r="I784">
        <v>1</v>
      </c>
      <c r="J784">
        <v>1</v>
      </c>
      <c r="K784">
        <v>1</v>
      </c>
      <c r="L784">
        <v>1</v>
      </c>
      <c r="M784">
        <v>1</v>
      </c>
      <c r="N784">
        <v>1</v>
      </c>
      <c r="O784">
        <v>1</v>
      </c>
      <c r="P784">
        <v>1</v>
      </c>
      <c r="Q784">
        <v>1</v>
      </c>
      <c r="R784">
        <v>1</v>
      </c>
      <c r="S784">
        <v>1</v>
      </c>
      <c r="T784">
        <v>1</v>
      </c>
      <c r="U784">
        <v>1</v>
      </c>
      <c r="V784">
        <v>1</v>
      </c>
      <c r="W784">
        <v>1</v>
      </c>
      <c r="X784">
        <f t="shared" ca="1" si="109"/>
        <v>0</v>
      </c>
      <c r="Y784">
        <f t="shared" ca="1" si="109"/>
        <v>0</v>
      </c>
      <c r="Z784">
        <f t="shared" ca="1" si="109"/>
        <v>0</v>
      </c>
      <c r="AA784">
        <f t="shared" ca="1" si="109"/>
        <v>0</v>
      </c>
      <c r="AB784">
        <f t="shared" ca="1" si="109"/>
        <v>0</v>
      </c>
      <c r="AC784">
        <f t="shared" ca="1" si="109"/>
        <v>0</v>
      </c>
      <c r="AD784">
        <f t="shared" ca="1" si="109"/>
        <v>0</v>
      </c>
    </row>
    <row r="785" spans="1:30" x14ac:dyDescent="0.2">
      <c r="A785">
        <f t="shared" ca="1" si="107"/>
        <v>0</v>
      </c>
      <c r="B785">
        <f t="shared" ca="1" si="107"/>
        <v>0</v>
      </c>
      <c r="C785">
        <f t="shared" ca="1" si="107"/>
        <v>0</v>
      </c>
      <c r="D785">
        <f t="shared" ca="1" si="107"/>
        <v>0</v>
      </c>
      <c r="E785">
        <f t="shared" ca="1" si="107"/>
        <v>0</v>
      </c>
      <c r="F785">
        <f t="shared" ca="1" si="107"/>
        <v>0</v>
      </c>
      <c r="G785">
        <f t="shared" ca="1" si="107"/>
        <v>0</v>
      </c>
      <c r="H785">
        <v>1</v>
      </c>
      <c r="I785">
        <v>1</v>
      </c>
      <c r="J785">
        <v>1</v>
      </c>
      <c r="K785">
        <v>1</v>
      </c>
      <c r="L785">
        <v>1</v>
      </c>
      <c r="M785">
        <v>1</v>
      </c>
      <c r="N785">
        <v>1</v>
      </c>
      <c r="O785">
        <v>1</v>
      </c>
      <c r="P785">
        <v>1</v>
      </c>
      <c r="Q785">
        <v>1</v>
      </c>
      <c r="R785">
        <v>1</v>
      </c>
      <c r="S785">
        <v>1</v>
      </c>
      <c r="T785">
        <v>1</v>
      </c>
      <c r="U785">
        <v>1</v>
      </c>
      <c r="V785">
        <v>1</v>
      </c>
      <c r="W785">
        <v>1</v>
      </c>
      <c r="X785">
        <f t="shared" ca="1" si="109"/>
        <v>0</v>
      </c>
      <c r="Y785">
        <f t="shared" ca="1" si="109"/>
        <v>0</v>
      </c>
      <c r="Z785">
        <f t="shared" ca="1" si="109"/>
        <v>0</v>
      </c>
      <c r="AA785">
        <f t="shared" ca="1" si="109"/>
        <v>0</v>
      </c>
      <c r="AB785">
        <f t="shared" ca="1" si="109"/>
        <v>0</v>
      </c>
      <c r="AC785">
        <f t="shared" ca="1" si="109"/>
        <v>0</v>
      </c>
      <c r="AD785">
        <f t="shared" ca="1" si="109"/>
        <v>0</v>
      </c>
    </row>
    <row r="786" spans="1:30" x14ac:dyDescent="0.2">
      <c r="A786">
        <f t="shared" ca="1" si="107"/>
        <v>0</v>
      </c>
      <c r="B786">
        <f t="shared" ca="1" si="107"/>
        <v>0</v>
      </c>
      <c r="C786">
        <f t="shared" ca="1" si="107"/>
        <v>0</v>
      </c>
      <c r="D786">
        <f t="shared" ca="1" si="107"/>
        <v>0</v>
      </c>
      <c r="E786">
        <f t="shared" ca="1" si="107"/>
        <v>0</v>
      </c>
      <c r="F786">
        <f t="shared" ca="1" si="107"/>
        <v>0</v>
      </c>
      <c r="G786">
        <f t="shared" ca="1" si="107"/>
        <v>0</v>
      </c>
      <c r="H786">
        <v>1</v>
      </c>
      <c r="I786">
        <v>1</v>
      </c>
      <c r="J786">
        <v>1</v>
      </c>
      <c r="K786">
        <v>1</v>
      </c>
      <c r="L786">
        <v>1</v>
      </c>
      <c r="M786">
        <v>1</v>
      </c>
      <c r="N786">
        <v>1</v>
      </c>
      <c r="O786">
        <v>1</v>
      </c>
      <c r="P786">
        <v>1</v>
      </c>
      <c r="Q786">
        <v>1</v>
      </c>
      <c r="R786">
        <v>1</v>
      </c>
      <c r="S786">
        <v>1</v>
      </c>
      <c r="T786">
        <v>1</v>
      </c>
      <c r="U786">
        <v>1</v>
      </c>
      <c r="V786">
        <v>1</v>
      </c>
      <c r="W786">
        <v>1</v>
      </c>
      <c r="X786">
        <f t="shared" ca="1" si="109"/>
        <v>0</v>
      </c>
      <c r="Y786">
        <f t="shared" ca="1" si="109"/>
        <v>0</v>
      </c>
      <c r="Z786">
        <f t="shared" ca="1" si="109"/>
        <v>0</v>
      </c>
      <c r="AA786">
        <f t="shared" ca="1" si="109"/>
        <v>0</v>
      </c>
      <c r="AB786">
        <f t="shared" ca="1" si="109"/>
        <v>0</v>
      </c>
      <c r="AC786">
        <f t="shared" ca="1" si="109"/>
        <v>0</v>
      </c>
      <c r="AD786">
        <f t="shared" ca="1" si="109"/>
        <v>0</v>
      </c>
    </row>
    <row r="787" spans="1:30" x14ac:dyDescent="0.2">
      <c r="A787">
        <f t="shared" ca="1" si="107"/>
        <v>0</v>
      </c>
      <c r="B787">
        <f t="shared" ca="1" si="107"/>
        <v>0</v>
      </c>
      <c r="C787">
        <f t="shared" ca="1" si="107"/>
        <v>0</v>
      </c>
      <c r="D787">
        <f t="shared" ca="1" si="107"/>
        <v>0</v>
      </c>
      <c r="E787">
        <f t="shared" ca="1" si="107"/>
        <v>0</v>
      </c>
      <c r="F787">
        <f t="shared" ca="1" si="107"/>
        <v>0</v>
      </c>
      <c r="G787">
        <f t="shared" ca="1" si="107"/>
        <v>0</v>
      </c>
      <c r="H787">
        <v>1</v>
      </c>
      <c r="I787">
        <v>1</v>
      </c>
      <c r="J787">
        <v>1</v>
      </c>
      <c r="K787">
        <v>1</v>
      </c>
      <c r="L787">
        <v>1</v>
      </c>
      <c r="M787">
        <v>1</v>
      </c>
      <c r="N787">
        <v>1</v>
      </c>
      <c r="O787">
        <v>1</v>
      </c>
      <c r="P787">
        <v>1</v>
      </c>
      <c r="Q787">
        <v>1</v>
      </c>
      <c r="R787">
        <v>1</v>
      </c>
      <c r="S787">
        <v>1</v>
      </c>
      <c r="T787">
        <v>1</v>
      </c>
      <c r="U787">
        <v>1</v>
      </c>
      <c r="V787">
        <v>1</v>
      </c>
      <c r="W787">
        <v>1</v>
      </c>
      <c r="X787">
        <f t="shared" ca="1" si="109"/>
        <v>0</v>
      </c>
      <c r="Y787">
        <f t="shared" ca="1" si="109"/>
        <v>0</v>
      </c>
      <c r="Z787">
        <f t="shared" ca="1" si="109"/>
        <v>0</v>
      </c>
      <c r="AA787">
        <f t="shared" ca="1" si="109"/>
        <v>0</v>
      </c>
      <c r="AB787">
        <f t="shared" ca="1" si="109"/>
        <v>0</v>
      </c>
      <c r="AC787">
        <f t="shared" ca="1" si="109"/>
        <v>0</v>
      </c>
      <c r="AD787">
        <f t="shared" ca="1" si="109"/>
        <v>0</v>
      </c>
    </row>
    <row r="788" spans="1:30" x14ac:dyDescent="0.2">
      <c r="A788">
        <f t="shared" ca="1" si="107"/>
        <v>0</v>
      </c>
      <c r="B788">
        <f t="shared" ca="1" si="107"/>
        <v>0</v>
      </c>
      <c r="C788">
        <f t="shared" ca="1" si="107"/>
        <v>0</v>
      </c>
      <c r="D788">
        <f t="shared" ca="1" si="107"/>
        <v>0</v>
      </c>
      <c r="E788">
        <f t="shared" ca="1" si="107"/>
        <v>0</v>
      </c>
      <c r="F788">
        <f t="shared" ca="1" si="107"/>
        <v>0</v>
      </c>
      <c r="G788">
        <f t="shared" ca="1" si="107"/>
        <v>0</v>
      </c>
      <c r="H788">
        <v>1</v>
      </c>
      <c r="I788">
        <v>1</v>
      </c>
      <c r="J788">
        <v>1</v>
      </c>
      <c r="K788">
        <v>1</v>
      </c>
      <c r="L788">
        <v>1</v>
      </c>
      <c r="M788">
        <v>1</v>
      </c>
      <c r="N788">
        <v>1</v>
      </c>
      <c r="O788">
        <v>1</v>
      </c>
      <c r="P788">
        <v>1</v>
      </c>
      <c r="Q788">
        <v>1</v>
      </c>
      <c r="R788">
        <v>1</v>
      </c>
      <c r="S788">
        <v>1</v>
      </c>
      <c r="T788">
        <v>1</v>
      </c>
      <c r="U788">
        <v>1</v>
      </c>
      <c r="V788">
        <v>1</v>
      </c>
      <c r="W788">
        <v>1</v>
      </c>
      <c r="X788">
        <f t="shared" ca="1" si="109"/>
        <v>0</v>
      </c>
      <c r="Y788">
        <f t="shared" ca="1" si="109"/>
        <v>0</v>
      </c>
      <c r="Z788">
        <f t="shared" ca="1" si="109"/>
        <v>0</v>
      </c>
      <c r="AA788">
        <f t="shared" ca="1" si="109"/>
        <v>0</v>
      </c>
      <c r="AB788">
        <f t="shared" ca="1" si="109"/>
        <v>0</v>
      </c>
      <c r="AC788">
        <f t="shared" ca="1" si="109"/>
        <v>0</v>
      </c>
      <c r="AD788">
        <f t="shared" ca="1" si="109"/>
        <v>0</v>
      </c>
    </row>
    <row r="789" spans="1:30" x14ac:dyDescent="0.2">
      <c r="A789">
        <f t="shared" ca="1" si="107"/>
        <v>0</v>
      </c>
      <c r="B789">
        <f t="shared" ca="1" si="107"/>
        <v>0</v>
      </c>
      <c r="C789">
        <f t="shared" ca="1" si="107"/>
        <v>0</v>
      </c>
      <c r="D789">
        <f t="shared" ca="1" si="107"/>
        <v>0</v>
      </c>
      <c r="E789">
        <f t="shared" ca="1" si="107"/>
        <v>0</v>
      </c>
      <c r="F789">
        <f t="shared" ca="1" si="107"/>
        <v>0</v>
      </c>
      <c r="G789">
        <f t="shared" ca="1" si="107"/>
        <v>0</v>
      </c>
      <c r="H789">
        <v>1</v>
      </c>
      <c r="I789">
        <v>1</v>
      </c>
      <c r="J789">
        <v>1</v>
      </c>
      <c r="K789">
        <v>1</v>
      </c>
      <c r="L789">
        <v>1</v>
      </c>
      <c r="M789">
        <v>1</v>
      </c>
      <c r="N789">
        <v>1</v>
      </c>
      <c r="O789">
        <v>1</v>
      </c>
      <c r="P789">
        <v>1</v>
      </c>
      <c r="Q789">
        <v>1</v>
      </c>
      <c r="R789">
        <v>1</v>
      </c>
      <c r="S789">
        <v>1</v>
      </c>
      <c r="T789">
        <v>1</v>
      </c>
      <c r="U789">
        <v>1</v>
      </c>
      <c r="V789">
        <v>1</v>
      </c>
      <c r="W789">
        <v>1</v>
      </c>
      <c r="X789">
        <f t="shared" ca="1" si="109"/>
        <v>0</v>
      </c>
      <c r="Y789">
        <f t="shared" ca="1" si="109"/>
        <v>0</v>
      </c>
      <c r="Z789">
        <f t="shared" ca="1" si="109"/>
        <v>0</v>
      </c>
      <c r="AA789">
        <f t="shared" ca="1" si="109"/>
        <v>0</v>
      </c>
      <c r="AB789">
        <f t="shared" ca="1" si="109"/>
        <v>0</v>
      </c>
      <c r="AC789">
        <f t="shared" ca="1" si="109"/>
        <v>0</v>
      </c>
      <c r="AD789">
        <f t="shared" ca="1" si="109"/>
        <v>0</v>
      </c>
    </row>
    <row r="790" spans="1:30" x14ac:dyDescent="0.2">
      <c r="A790">
        <f t="shared" ca="1" si="107"/>
        <v>0</v>
      </c>
      <c r="B790">
        <f t="shared" ca="1" si="107"/>
        <v>0</v>
      </c>
      <c r="C790">
        <f t="shared" ca="1" si="107"/>
        <v>0</v>
      </c>
      <c r="D790">
        <f t="shared" ca="1" si="107"/>
        <v>0</v>
      </c>
      <c r="E790">
        <f t="shared" ca="1" si="107"/>
        <v>0</v>
      </c>
      <c r="F790">
        <f t="shared" ca="1" si="107"/>
        <v>0</v>
      </c>
      <c r="G790">
        <f t="shared" ca="1" si="107"/>
        <v>0</v>
      </c>
      <c r="H790">
        <v>1</v>
      </c>
      <c r="I790">
        <v>1</v>
      </c>
      <c r="J790">
        <v>1</v>
      </c>
      <c r="K790">
        <v>1</v>
      </c>
      <c r="L790">
        <v>1</v>
      </c>
      <c r="M790">
        <v>1</v>
      </c>
      <c r="N790">
        <v>1</v>
      </c>
      <c r="O790">
        <v>1</v>
      </c>
      <c r="P790">
        <v>1</v>
      </c>
      <c r="Q790">
        <v>1</v>
      </c>
      <c r="R790">
        <v>1</v>
      </c>
      <c r="S790">
        <v>1</v>
      </c>
      <c r="T790">
        <v>1</v>
      </c>
      <c r="U790">
        <v>1</v>
      </c>
      <c r="V790">
        <v>1</v>
      </c>
      <c r="W790">
        <v>1</v>
      </c>
      <c r="X790">
        <f t="shared" ca="1" si="109"/>
        <v>0</v>
      </c>
      <c r="Y790">
        <f t="shared" ca="1" si="109"/>
        <v>0</v>
      </c>
      <c r="Z790">
        <f t="shared" ca="1" si="109"/>
        <v>0</v>
      </c>
      <c r="AA790">
        <f t="shared" ca="1" si="109"/>
        <v>0</v>
      </c>
      <c r="AB790">
        <f t="shared" ca="1" si="109"/>
        <v>0</v>
      </c>
      <c r="AC790">
        <f t="shared" ca="1" si="109"/>
        <v>0</v>
      </c>
      <c r="AD790">
        <f t="shared" ca="1" si="109"/>
        <v>0</v>
      </c>
    </row>
    <row r="791" spans="1:30" x14ac:dyDescent="0.2">
      <c r="A791">
        <f t="shared" ca="1" si="107"/>
        <v>0</v>
      </c>
      <c r="B791">
        <f t="shared" ca="1" si="107"/>
        <v>0</v>
      </c>
      <c r="C791">
        <f t="shared" ca="1" si="107"/>
        <v>0</v>
      </c>
      <c r="D791">
        <f t="shared" ca="1" si="107"/>
        <v>0</v>
      </c>
      <c r="E791">
        <f t="shared" ca="1" si="107"/>
        <v>0</v>
      </c>
      <c r="F791">
        <f t="shared" ca="1" si="107"/>
        <v>0</v>
      </c>
      <c r="G791">
        <f t="shared" ca="1" si="107"/>
        <v>0</v>
      </c>
      <c r="H791">
        <v>1</v>
      </c>
      <c r="I791">
        <v>1</v>
      </c>
      <c r="J791">
        <v>1</v>
      </c>
      <c r="K791">
        <v>1</v>
      </c>
      <c r="L791">
        <v>1</v>
      </c>
      <c r="M791">
        <v>1</v>
      </c>
      <c r="N791">
        <v>1</v>
      </c>
      <c r="O791">
        <v>1</v>
      </c>
      <c r="P791">
        <v>1</v>
      </c>
      <c r="Q791">
        <v>1</v>
      </c>
      <c r="R791">
        <v>1</v>
      </c>
      <c r="S791">
        <v>1</v>
      </c>
      <c r="T791">
        <v>1</v>
      </c>
      <c r="U791">
        <v>1</v>
      </c>
      <c r="V791">
        <v>1</v>
      </c>
      <c r="W791">
        <v>1</v>
      </c>
      <c r="X791">
        <f t="shared" ca="1" si="109"/>
        <v>0</v>
      </c>
      <c r="Y791">
        <f t="shared" ca="1" si="109"/>
        <v>0</v>
      </c>
      <c r="Z791">
        <f t="shared" ca="1" si="109"/>
        <v>0</v>
      </c>
      <c r="AA791">
        <f t="shared" ca="1" si="109"/>
        <v>0</v>
      </c>
      <c r="AB791">
        <f t="shared" ca="1" si="109"/>
        <v>0</v>
      </c>
      <c r="AC791">
        <f t="shared" ca="1" si="109"/>
        <v>0</v>
      </c>
      <c r="AD791">
        <f t="shared" ca="1" si="109"/>
        <v>0</v>
      </c>
    </row>
    <row r="792" spans="1:30" x14ac:dyDescent="0.2">
      <c r="A792">
        <f t="shared" ca="1" si="107"/>
        <v>0</v>
      </c>
      <c r="B792">
        <f t="shared" ca="1" si="107"/>
        <v>0</v>
      </c>
      <c r="C792">
        <f t="shared" ca="1" si="107"/>
        <v>0</v>
      </c>
      <c r="D792">
        <f t="shared" ca="1" si="107"/>
        <v>0</v>
      </c>
      <c r="E792">
        <f t="shared" ca="1" si="107"/>
        <v>0</v>
      </c>
      <c r="F792">
        <f t="shared" ca="1" si="107"/>
        <v>0</v>
      </c>
      <c r="G792">
        <f t="shared" ca="1" si="107"/>
        <v>0</v>
      </c>
      <c r="H792">
        <v>1</v>
      </c>
      <c r="I792">
        <v>1</v>
      </c>
      <c r="J792">
        <v>1</v>
      </c>
      <c r="K792">
        <v>1</v>
      </c>
      <c r="L792">
        <v>1</v>
      </c>
      <c r="M792">
        <v>1</v>
      </c>
      <c r="N792">
        <v>1</v>
      </c>
      <c r="O792">
        <v>1</v>
      </c>
      <c r="P792">
        <v>1</v>
      </c>
      <c r="Q792">
        <v>1</v>
      </c>
      <c r="R792">
        <v>1</v>
      </c>
      <c r="S792">
        <v>1</v>
      </c>
      <c r="T792">
        <v>1</v>
      </c>
      <c r="U792">
        <v>1</v>
      </c>
      <c r="V792">
        <v>1</v>
      </c>
      <c r="W792">
        <v>1</v>
      </c>
      <c r="X792">
        <f t="shared" ca="1" si="109"/>
        <v>0</v>
      </c>
      <c r="Y792">
        <f t="shared" ca="1" si="109"/>
        <v>0</v>
      </c>
      <c r="Z792">
        <f t="shared" ca="1" si="109"/>
        <v>0</v>
      </c>
      <c r="AA792">
        <f t="shared" ca="1" si="109"/>
        <v>0</v>
      </c>
      <c r="AB792">
        <f t="shared" ca="1" si="109"/>
        <v>0</v>
      </c>
      <c r="AC792">
        <f t="shared" ca="1" si="109"/>
        <v>0</v>
      </c>
      <c r="AD792">
        <f t="shared" ca="1" si="109"/>
        <v>0</v>
      </c>
    </row>
    <row r="793" spans="1:30" x14ac:dyDescent="0.2">
      <c r="A793">
        <f t="shared" ca="1" si="107"/>
        <v>0</v>
      </c>
      <c r="B793">
        <f t="shared" ca="1" si="107"/>
        <v>0</v>
      </c>
      <c r="C793">
        <f t="shared" ca="1" si="107"/>
        <v>0</v>
      </c>
      <c r="D793">
        <f t="shared" ca="1" si="107"/>
        <v>0</v>
      </c>
      <c r="E793">
        <f t="shared" ca="1" si="107"/>
        <v>0</v>
      </c>
      <c r="F793">
        <f t="shared" ca="1" si="107"/>
        <v>0</v>
      </c>
      <c r="G793">
        <f t="shared" ca="1" si="107"/>
        <v>0</v>
      </c>
      <c r="H793">
        <v>1</v>
      </c>
      <c r="I793">
        <v>1</v>
      </c>
      <c r="J793">
        <v>1</v>
      </c>
      <c r="K793">
        <v>1</v>
      </c>
      <c r="L793">
        <v>1</v>
      </c>
      <c r="M793">
        <v>1</v>
      </c>
      <c r="N793">
        <v>1</v>
      </c>
      <c r="O793">
        <v>1</v>
      </c>
      <c r="P793">
        <v>1</v>
      </c>
      <c r="Q793">
        <v>1</v>
      </c>
      <c r="R793">
        <v>1</v>
      </c>
      <c r="S793">
        <v>1</v>
      </c>
      <c r="T793">
        <v>1</v>
      </c>
      <c r="U793">
        <v>1</v>
      </c>
      <c r="V793">
        <v>1</v>
      </c>
      <c r="W793">
        <v>1</v>
      </c>
      <c r="X793">
        <f t="shared" ca="1" si="109"/>
        <v>0</v>
      </c>
      <c r="Y793">
        <f t="shared" ca="1" si="109"/>
        <v>0</v>
      </c>
      <c r="Z793">
        <f t="shared" ca="1" si="109"/>
        <v>0</v>
      </c>
      <c r="AA793">
        <f t="shared" ca="1" si="109"/>
        <v>0</v>
      </c>
      <c r="AB793">
        <f t="shared" ca="1" si="109"/>
        <v>0</v>
      </c>
      <c r="AC793">
        <f t="shared" ca="1" si="109"/>
        <v>0</v>
      </c>
      <c r="AD793">
        <f t="shared" ca="1" si="109"/>
        <v>0</v>
      </c>
    </row>
    <row r="794" spans="1:30" x14ac:dyDescent="0.2">
      <c r="A794">
        <f t="shared" ca="1" si="107"/>
        <v>0</v>
      </c>
      <c r="B794">
        <f t="shared" ca="1" si="107"/>
        <v>0</v>
      </c>
      <c r="C794">
        <f t="shared" ca="1" si="107"/>
        <v>0</v>
      </c>
      <c r="D794">
        <f t="shared" ca="1" si="107"/>
        <v>0</v>
      </c>
      <c r="E794">
        <f t="shared" ca="1" si="107"/>
        <v>0</v>
      </c>
      <c r="F794">
        <f t="shared" ca="1" si="107"/>
        <v>0</v>
      </c>
      <c r="G794">
        <f t="shared" ca="1" si="107"/>
        <v>0</v>
      </c>
      <c r="H794">
        <v>1</v>
      </c>
      <c r="I794">
        <v>1</v>
      </c>
      <c r="J794">
        <v>1</v>
      </c>
      <c r="K794">
        <v>1</v>
      </c>
      <c r="L794">
        <v>1</v>
      </c>
      <c r="M794">
        <v>1</v>
      </c>
      <c r="N794">
        <v>1</v>
      </c>
      <c r="O794">
        <v>1</v>
      </c>
      <c r="P794">
        <v>1</v>
      </c>
      <c r="Q794">
        <v>1</v>
      </c>
      <c r="R794">
        <v>1</v>
      </c>
      <c r="S794">
        <v>1</v>
      </c>
      <c r="T794">
        <v>1</v>
      </c>
      <c r="U794">
        <v>1</v>
      </c>
      <c r="V794">
        <v>1</v>
      </c>
      <c r="W794">
        <v>1</v>
      </c>
      <c r="X794">
        <f t="shared" ca="1" si="109"/>
        <v>0</v>
      </c>
      <c r="Y794">
        <f t="shared" ca="1" si="109"/>
        <v>0</v>
      </c>
      <c r="Z794">
        <f t="shared" ca="1" si="109"/>
        <v>0</v>
      </c>
      <c r="AA794">
        <f t="shared" ca="1" si="109"/>
        <v>0</v>
      </c>
      <c r="AB794">
        <f t="shared" ca="1" si="109"/>
        <v>0</v>
      </c>
      <c r="AC794">
        <f t="shared" ca="1" si="109"/>
        <v>0</v>
      </c>
      <c r="AD794">
        <f t="shared" ca="1" si="109"/>
        <v>0</v>
      </c>
    </row>
    <row r="795" spans="1:30" x14ac:dyDescent="0.2">
      <c r="A795">
        <f t="shared" ca="1" si="107"/>
        <v>0</v>
      </c>
      <c r="B795">
        <f t="shared" ca="1" si="107"/>
        <v>0</v>
      </c>
      <c r="C795">
        <f t="shared" ca="1" si="107"/>
        <v>0</v>
      </c>
      <c r="D795">
        <f t="shared" ca="1" si="107"/>
        <v>0</v>
      </c>
      <c r="E795">
        <f t="shared" ca="1" si="107"/>
        <v>0</v>
      </c>
      <c r="F795">
        <f t="shared" ca="1" si="107"/>
        <v>0</v>
      </c>
      <c r="G795">
        <f t="shared" ca="1" si="107"/>
        <v>0</v>
      </c>
      <c r="H795">
        <v>1</v>
      </c>
      <c r="I795">
        <v>1</v>
      </c>
      <c r="J795">
        <v>1</v>
      </c>
      <c r="K795">
        <v>1</v>
      </c>
      <c r="L795">
        <v>1</v>
      </c>
      <c r="M795">
        <v>1</v>
      </c>
      <c r="N795">
        <v>1</v>
      </c>
      <c r="O795">
        <v>1</v>
      </c>
      <c r="P795">
        <v>1</v>
      </c>
      <c r="Q795">
        <v>1</v>
      </c>
      <c r="R795">
        <v>1</v>
      </c>
      <c r="S795">
        <v>1</v>
      </c>
      <c r="T795">
        <v>1</v>
      </c>
      <c r="U795">
        <v>1</v>
      </c>
      <c r="V795">
        <v>1</v>
      </c>
      <c r="W795">
        <v>1</v>
      </c>
      <c r="X795">
        <f t="shared" ca="1" si="109"/>
        <v>0</v>
      </c>
      <c r="Y795">
        <f t="shared" ca="1" si="109"/>
        <v>0</v>
      </c>
      <c r="Z795">
        <f t="shared" ca="1" si="109"/>
        <v>0</v>
      </c>
      <c r="AA795">
        <f t="shared" ca="1" si="109"/>
        <v>0</v>
      </c>
      <c r="AB795">
        <f t="shared" ca="1" si="109"/>
        <v>0</v>
      </c>
      <c r="AC795">
        <f t="shared" ca="1" si="109"/>
        <v>0</v>
      </c>
      <c r="AD795">
        <f t="shared" ca="1" si="109"/>
        <v>0</v>
      </c>
    </row>
    <row r="796" spans="1:30" x14ac:dyDescent="0.2">
      <c r="A796">
        <f t="shared" ca="1" si="107"/>
        <v>0</v>
      </c>
      <c r="B796">
        <f t="shared" ca="1" si="107"/>
        <v>0</v>
      </c>
      <c r="C796">
        <f t="shared" ca="1" si="107"/>
        <v>0</v>
      </c>
      <c r="D796">
        <f t="shared" ca="1" si="107"/>
        <v>0</v>
      </c>
      <c r="E796">
        <f t="shared" ca="1" si="107"/>
        <v>0</v>
      </c>
      <c r="F796">
        <f t="shared" ca="1" si="107"/>
        <v>0</v>
      </c>
      <c r="G796">
        <f t="shared" ca="1" si="107"/>
        <v>0</v>
      </c>
      <c r="H796">
        <v>1</v>
      </c>
      <c r="I796">
        <v>1</v>
      </c>
      <c r="J796">
        <v>1</v>
      </c>
      <c r="K796">
        <v>1</v>
      </c>
      <c r="L796">
        <v>1</v>
      </c>
      <c r="M796">
        <v>1</v>
      </c>
      <c r="N796">
        <v>1</v>
      </c>
      <c r="O796">
        <v>1</v>
      </c>
      <c r="P796">
        <v>1</v>
      </c>
      <c r="Q796">
        <v>1</v>
      </c>
      <c r="R796">
        <v>1</v>
      </c>
      <c r="S796">
        <v>1</v>
      </c>
      <c r="T796">
        <v>1</v>
      </c>
      <c r="U796">
        <v>1</v>
      </c>
      <c r="V796">
        <v>1</v>
      </c>
      <c r="W796">
        <v>1</v>
      </c>
      <c r="X796">
        <f t="shared" ca="1" si="109"/>
        <v>0</v>
      </c>
      <c r="Y796">
        <f t="shared" ca="1" si="109"/>
        <v>0</v>
      </c>
      <c r="Z796">
        <f t="shared" ca="1" si="109"/>
        <v>0</v>
      </c>
      <c r="AA796">
        <f t="shared" ca="1" si="109"/>
        <v>0</v>
      </c>
      <c r="AB796">
        <f t="shared" ca="1" si="109"/>
        <v>0</v>
      </c>
      <c r="AC796">
        <f t="shared" ca="1" si="109"/>
        <v>0</v>
      </c>
      <c r="AD796">
        <f t="shared" ca="1" si="109"/>
        <v>0</v>
      </c>
    </row>
    <row r="797" spans="1:30" x14ac:dyDescent="0.2">
      <c r="A797">
        <f t="shared" ca="1" si="107"/>
        <v>0</v>
      </c>
      <c r="B797">
        <f t="shared" ca="1" si="107"/>
        <v>0</v>
      </c>
      <c r="C797">
        <f t="shared" ca="1" si="107"/>
        <v>0</v>
      </c>
      <c r="D797">
        <f t="shared" ca="1" si="107"/>
        <v>0</v>
      </c>
      <c r="E797">
        <f t="shared" ca="1" si="107"/>
        <v>0</v>
      </c>
      <c r="F797">
        <f t="shared" ca="1" si="107"/>
        <v>0</v>
      </c>
      <c r="G797">
        <f t="shared" ca="1" si="107"/>
        <v>0</v>
      </c>
      <c r="H797">
        <v>1</v>
      </c>
      <c r="I797">
        <v>1</v>
      </c>
      <c r="J797">
        <v>1</v>
      </c>
      <c r="K797">
        <v>1</v>
      </c>
      <c r="L797">
        <v>1</v>
      </c>
      <c r="M797">
        <v>1</v>
      </c>
      <c r="N797">
        <v>1</v>
      </c>
      <c r="O797">
        <v>1</v>
      </c>
      <c r="P797">
        <v>1</v>
      </c>
      <c r="Q797">
        <v>1</v>
      </c>
      <c r="R797">
        <v>1</v>
      </c>
      <c r="S797">
        <v>1</v>
      </c>
      <c r="T797">
        <v>1</v>
      </c>
      <c r="U797">
        <v>1</v>
      </c>
      <c r="V797">
        <v>1</v>
      </c>
      <c r="W797">
        <v>1</v>
      </c>
      <c r="X797">
        <f t="shared" ca="1" si="109"/>
        <v>0</v>
      </c>
      <c r="Y797">
        <f t="shared" ca="1" si="109"/>
        <v>0</v>
      </c>
      <c r="Z797">
        <f t="shared" ca="1" si="109"/>
        <v>0</v>
      </c>
      <c r="AA797">
        <f t="shared" ca="1" si="109"/>
        <v>0</v>
      </c>
      <c r="AB797">
        <f t="shared" ca="1" si="109"/>
        <v>0</v>
      </c>
      <c r="AC797">
        <f t="shared" ca="1" si="109"/>
        <v>0</v>
      </c>
      <c r="AD797">
        <f t="shared" ca="1" si="109"/>
        <v>0</v>
      </c>
    </row>
    <row r="798" spans="1:30" x14ac:dyDescent="0.2">
      <c r="A798">
        <f t="shared" ca="1" si="107"/>
        <v>0</v>
      </c>
      <c r="B798">
        <f t="shared" ca="1" si="107"/>
        <v>0</v>
      </c>
      <c r="C798">
        <f t="shared" ca="1" si="107"/>
        <v>0</v>
      </c>
      <c r="D798">
        <f t="shared" ca="1" si="107"/>
        <v>0</v>
      </c>
      <c r="E798">
        <f t="shared" ca="1" si="107"/>
        <v>0</v>
      </c>
      <c r="F798">
        <f t="shared" ca="1" si="107"/>
        <v>0</v>
      </c>
      <c r="G798">
        <f t="shared" ca="1" si="107"/>
        <v>0</v>
      </c>
      <c r="H798">
        <v>1</v>
      </c>
      <c r="I798">
        <v>1</v>
      </c>
      <c r="J798">
        <v>1</v>
      </c>
      <c r="K798">
        <v>1</v>
      </c>
      <c r="L798">
        <v>1</v>
      </c>
      <c r="M798">
        <v>1</v>
      </c>
      <c r="N798">
        <v>1</v>
      </c>
      <c r="O798">
        <v>1</v>
      </c>
      <c r="P798">
        <v>1</v>
      </c>
      <c r="Q798">
        <v>1</v>
      </c>
      <c r="R798">
        <v>1</v>
      </c>
      <c r="S798">
        <v>1</v>
      </c>
      <c r="T798">
        <v>1</v>
      </c>
      <c r="U798">
        <v>1</v>
      </c>
      <c r="V798">
        <v>1</v>
      </c>
      <c r="W798">
        <v>1</v>
      </c>
      <c r="X798">
        <f t="shared" ca="1" si="109"/>
        <v>0</v>
      </c>
      <c r="Y798">
        <f t="shared" ca="1" si="109"/>
        <v>0</v>
      </c>
      <c r="Z798">
        <f t="shared" ca="1" si="109"/>
        <v>0</v>
      </c>
      <c r="AA798">
        <f t="shared" ca="1" si="109"/>
        <v>0</v>
      </c>
      <c r="AB798">
        <f t="shared" ca="1" si="109"/>
        <v>0</v>
      </c>
      <c r="AC798">
        <f t="shared" ca="1" si="109"/>
        <v>0</v>
      </c>
      <c r="AD798">
        <f t="shared" ca="1" si="109"/>
        <v>0</v>
      </c>
    </row>
    <row r="799" spans="1:30" x14ac:dyDescent="0.2">
      <c r="A799">
        <f t="shared" ca="1" si="107"/>
        <v>0</v>
      </c>
      <c r="B799">
        <f t="shared" ca="1" si="107"/>
        <v>0</v>
      </c>
      <c r="C799">
        <f t="shared" ca="1" si="107"/>
        <v>0</v>
      </c>
      <c r="D799">
        <f t="shared" ca="1" si="107"/>
        <v>0</v>
      </c>
      <c r="E799">
        <f t="shared" ca="1" si="107"/>
        <v>0</v>
      </c>
      <c r="F799">
        <f t="shared" ca="1" si="107"/>
        <v>0</v>
      </c>
      <c r="G799">
        <f t="shared" ca="1" si="107"/>
        <v>0</v>
      </c>
      <c r="H799">
        <v>1</v>
      </c>
      <c r="I799">
        <v>1</v>
      </c>
      <c r="J799">
        <v>1</v>
      </c>
      <c r="K799">
        <v>1</v>
      </c>
      <c r="L799">
        <v>1</v>
      </c>
      <c r="M799">
        <v>1</v>
      </c>
      <c r="N799">
        <v>1</v>
      </c>
      <c r="O799">
        <v>1</v>
      </c>
      <c r="P799">
        <v>1</v>
      </c>
      <c r="Q799">
        <v>1</v>
      </c>
      <c r="R799">
        <v>1</v>
      </c>
      <c r="S799">
        <v>1</v>
      </c>
      <c r="T799">
        <v>1</v>
      </c>
      <c r="U799">
        <v>1</v>
      </c>
      <c r="V799">
        <v>1</v>
      </c>
      <c r="W799">
        <v>1</v>
      </c>
      <c r="X799">
        <f t="shared" ca="1" si="109"/>
        <v>0</v>
      </c>
      <c r="Y799">
        <f t="shared" ca="1" si="109"/>
        <v>0</v>
      </c>
      <c r="Z799">
        <f t="shared" ca="1" si="109"/>
        <v>0</v>
      </c>
      <c r="AA799">
        <f t="shared" ca="1" si="109"/>
        <v>0</v>
      </c>
      <c r="AB799">
        <f t="shared" ca="1" si="109"/>
        <v>0</v>
      </c>
      <c r="AC799">
        <f t="shared" ca="1" si="109"/>
        <v>0</v>
      </c>
      <c r="AD799">
        <f t="shared" ca="1" si="109"/>
        <v>0</v>
      </c>
    </row>
    <row r="800" spans="1:30" x14ac:dyDescent="0.2">
      <c r="A800">
        <f t="shared" ca="1" si="107"/>
        <v>0</v>
      </c>
      <c r="B800">
        <f t="shared" ca="1" si="107"/>
        <v>0</v>
      </c>
      <c r="C800">
        <f t="shared" ca="1" si="107"/>
        <v>0</v>
      </c>
      <c r="D800">
        <f t="shared" ca="1" si="107"/>
        <v>0</v>
      </c>
      <c r="E800">
        <f t="shared" ca="1" si="107"/>
        <v>0</v>
      </c>
      <c r="F800">
        <f t="shared" ca="1" si="107"/>
        <v>0</v>
      </c>
      <c r="G800">
        <f t="shared" ca="1" si="107"/>
        <v>0</v>
      </c>
      <c r="H800">
        <v>1</v>
      </c>
      <c r="I800">
        <v>1</v>
      </c>
      <c r="J800">
        <v>1</v>
      </c>
      <c r="K800">
        <v>1</v>
      </c>
      <c r="L800">
        <v>1</v>
      </c>
      <c r="M800">
        <v>1</v>
      </c>
      <c r="N800">
        <v>1</v>
      </c>
      <c r="O800">
        <v>1</v>
      </c>
      <c r="P800">
        <v>1</v>
      </c>
      <c r="Q800">
        <v>1</v>
      </c>
      <c r="R800">
        <v>1</v>
      </c>
      <c r="S800">
        <v>1</v>
      </c>
      <c r="T800">
        <v>1</v>
      </c>
      <c r="U800">
        <v>1</v>
      </c>
      <c r="V800">
        <v>1</v>
      </c>
      <c r="W800">
        <v>1</v>
      </c>
      <c r="X800">
        <f t="shared" ca="1" si="109"/>
        <v>0</v>
      </c>
      <c r="Y800">
        <f t="shared" ca="1" si="109"/>
        <v>0</v>
      </c>
      <c r="Z800">
        <f t="shared" ca="1" si="109"/>
        <v>0</v>
      </c>
      <c r="AA800">
        <f t="shared" ca="1" si="109"/>
        <v>0</v>
      </c>
      <c r="AB800">
        <f t="shared" ca="1" si="109"/>
        <v>0</v>
      </c>
      <c r="AC800">
        <f t="shared" ca="1" si="109"/>
        <v>0</v>
      </c>
      <c r="AD800">
        <f t="shared" ca="1" si="109"/>
        <v>0</v>
      </c>
    </row>
    <row r="801" spans="1:30" x14ac:dyDescent="0.2">
      <c r="A801">
        <f t="shared" ca="1" si="107"/>
        <v>0</v>
      </c>
      <c r="B801">
        <f t="shared" ca="1" si="107"/>
        <v>0</v>
      </c>
      <c r="C801">
        <f t="shared" ca="1" si="107"/>
        <v>0</v>
      </c>
      <c r="D801">
        <f t="shared" ca="1" si="107"/>
        <v>0</v>
      </c>
      <c r="E801">
        <f t="shared" ca="1" si="107"/>
        <v>0</v>
      </c>
      <c r="F801">
        <f t="shared" ca="1" si="107"/>
        <v>0</v>
      </c>
      <c r="G801">
        <f t="shared" ca="1" si="107"/>
        <v>0</v>
      </c>
      <c r="H801">
        <v>1</v>
      </c>
      <c r="I801">
        <v>1</v>
      </c>
      <c r="J801">
        <v>1</v>
      </c>
      <c r="K801">
        <v>1</v>
      </c>
      <c r="L801">
        <v>1</v>
      </c>
      <c r="M801">
        <v>1</v>
      </c>
      <c r="N801">
        <v>1</v>
      </c>
      <c r="O801">
        <v>1</v>
      </c>
      <c r="P801">
        <v>1</v>
      </c>
      <c r="Q801">
        <v>1</v>
      </c>
      <c r="R801">
        <v>1</v>
      </c>
      <c r="S801">
        <v>1</v>
      </c>
      <c r="T801">
        <v>1</v>
      </c>
      <c r="U801">
        <v>1</v>
      </c>
      <c r="V801">
        <v>1</v>
      </c>
      <c r="W801">
        <v>1</v>
      </c>
      <c r="X801">
        <f t="shared" ca="1" si="109"/>
        <v>0</v>
      </c>
      <c r="Y801">
        <f t="shared" ca="1" si="109"/>
        <v>0</v>
      </c>
      <c r="Z801">
        <f t="shared" ca="1" si="109"/>
        <v>0</v>
      </c>
      <c r="AA801">
        <f t="shared" ca="1" si="109"/>
        <v>0</v>
      </c>
      <c r="AB801">
        <f t="shared" ca="1" si="109"/>
        <v>0</v>
      </c>
      <c r="AC801">
        <f t="shared" ca="1" si="109"/>
        <v>0</v>
      </c>
      <c r="AD801">
        <f t="shared" ca="1" si="109"/>
        <v>0</v>
      </c>
    </row>
    <row r="802" spans="1:30" x14ac:dyDescent="0.2">
      <c r="A802">
        <f t="shared" ca="1" si="107"/>
        <v>0</v>
      </c>
      <c r="B802">
        <f t="shared" ca="1" si="107"/>
        <v>0</v>
      </c>
      <c r="C802">
        <f t="shared" ca="1" si="107"/>
        <v>0</v>
      </c>
      <c r="D802">
        <f t="shared" ca="1" si="107"/>
        <v>0</v>
      </c>
      <c r="E802">
        <f t="shared" ca="1" si="107"/>
        <v>0</v>
      </c>
      <c r="F802">
        <f t="shared" ca="1" si="107"/>
        <v>0</v>
      </c>
      <c r="G802">
        <f t="shared" ca="1" si="107"/>
        <v>0</v>
      </c>
      <c r="H802">
        <v>1</v>
      </c>
      <c r="I802">
        <v>1</v>
      </c>
      <c r="J802">
        <v>1</v>
      </c>
      <c r="K802">
        <v>1</v>
      </c>
      <c r="L802">
        <v>1</v>
      </c>
      <c r="M802">
        <v>1</v>
      </c>
      <c r="N802">
        <v>1</v>
      </c>
      <c r="O802">
        <v>1</v>
      </c>
      <c r="P802">
        <v>1</v>
      </c>
      <c r="Q802">
        <v>1</v>
      </c>
      <c r="R802">
        <v>1</v>
      </c>
      <c r="S802">
        <v>1</v>
      </c>
      <c r="T802">
        <v>1</v>
      </c>
      <c r="U802">
        <v>1</v>
      </c>
      <c r="V802">
        <v>1</v>
      </c>
      <c r="W802">
        <v>1</v>
      </c>
      <c r="X802">
        <f t="shared" ca="1" si="109"/>
        <v>0</v>
      </c>
      <c r="Y802">
        <f t="shared" ca="1" si="109"/>
        <v>0</v>
      </c>
      <c r="Z802">
        <f t="shared" ca="1" si="109"/>
        <v>0</v>
      </c>
      <c r="AA802">
        <f t="shared" ca="1" si="109"/>
        <v>0</v>
      </c>
      <c r="AB802">
        <f t="shared" ca="1" si="109"/>
        <v>0</v>
      </c>
      <c r="AC802">
        <f t="shared" ca="1" si="109"/>
        <v>0</v>
      </c>
      <c r="AD802">
        <f t="shared" ca="1" si="109"/>
        <v>0</v>
      </c>
    </row>
    <row r="803" spans="1:30" x14ac:dyDescent="0.2">
      <c r="A803">
        <f t="shared" ca="1" si="107"/>
        <v>0</v>
      </c>
      <c r="B803">
        <f t="shared" ca="1" si="107"/>
        <v>0</v>
      </c>
      <c r="C803">
        <f t="shared" ca="1" si="107"/>
        <v>0</v>
      </c>
      <c r="D803">
        <f t="shared" ca="1" si="107"/>
        <v>0</v>
      </c>
      <c r="E803">
        <f t="shared" ca="1" si="107"/>
        <v>0</v>
      </c>
      <c r="F803">
        <f t="shared" ca="1" si="107"/>
        <v>0</v>
      </c>
      <c r="G803">
        <f t="shared" ca="1" si="107"/>
        <v>0</v>
      </c>
      <c r="H803">
        <v>1</v>
      </c>
      <c r="I803">
        <v>1</v>
      </c>
      <c r="J803">
        <v>1</v>
      </c>
      <c r="K803">
        <v>1</v>
      </c>
      <c r="L803">
        <v>1</v>
      </c>
      <c r="M803">
        <v>1</v>
      </c>
      <c r="N803">
        <v>1</v>
      </c>
      <c r="O803">
        <v>1</v>
      </c>
      <c r="P803">
        <v>1</v>
      </c>
      <c r="Q803">
        <v>1</v>
      </c>
      <c r="R803">
        <v>1</v>
      </c>
      <c r="S803">
        <v>1</v>
      </c>
      <c r="T803">
        <v>1</v>
      </c>
      <c r="U803">
        <v>1</v>
      </c>
      <c r="V803">
        <v>1</v>
      </c>
      <c r="W803">
        <v>1</v>
      </c>
      <c r="X803">
        <f t="shared" ca="1" si="109"/>
        <v>0</v>
      </c>
      <c r="Y803">
        <f t="shared" ca="1" si="109"/>
        <v>0</v>
      </c>
      <c r="Z803">
        <f t="shared" ca="1" si="109"/>
        <v>0</v>
      </c>
      <c r="AA803">
        <f t="shared" ca="1" si="109"/>
        <v>0</v>
      </c>
      <c r="AB803">
        <f t="shared" ca="1" si="109"/>
        <v>0</v>
      </c>
      <c r="AC803">
        <f t="shared" ca="1" si="109"/>
        <v>0</v>
      </c>
      <c r="AD803">
        <f t="shared" ca="1" si="109"/>
        <v>0</v>
      </c>
    </row>
    <row r="804" spans="1:30" x14ac:dyDescent="0.2">
      <c r="A804">
        <f t="shared" ca="1" si="107"/>
        <v>0</v>
      </c>
      <c r="B804">
        <f t="shared" ca="1" si="107"/>
        <v>0</v>
      </c>
      <c r="C804">
        <f t="shared" ca="1" si="107"/>
        <v>0</v>
      </c>
      <c r="D804">
        <f t="shared" ref="D804:G867" ca="1" si="110">IF(D804&lt;&gt;"1","1","0")</f>
        <v>0</v>
      </c>
      <c r="E804">
        <f t="shared" ca="1" si="110"/>
        <v>0</v>
      </c>
      <c r="F804">
        <f t="shared" ca="1" si="110"/>
        <v>0</v>
      </c>
      <c r="G804">
        <f t="shared" ca="1" si="110"/>
        <v>0</v>
      </c>
      <c r="H804">
        <v>1</v>
      </c>
      <c r="I804">
        <v>1</v>
      </c>
      <c r="J804">
        <v>1</v>
      </c>
      <c r="K804">
        <v>1</v>
      </c>
      <c r="L804">
        <v>1</v>
      </c>
      <c r="M804">
        <v>1</v>
      </c>
      <c r="N804">
        <v>1</v>
      </c>
      <c r="O804">
        <v>1</v>
      </c>
      <c r="P804">
        <v>1</v>
      </c>
      <c r="Q804">
        <v>1</v>
      </c>
      <c r="R804">
        <v>1</v>
      </c>
      <c r="S804">
        <v>1</v>
      </c>
      <c r="T804">
        <v>1</v>
      </c>
      <c r="U804">
        <v>1</v>
      </c>
      <c r="V804">
        <v>1</v>
      </c>
      <c r="W804">
        <v>1</v>
      </c>
      <c r="X804">
        <f t="shared" ca="1" si="109"/>
        <v>0</v>
      </c>
      <c r="Y804">
        <f t="shared" ca="1" si="109"/>
        <v>0</v>
      </c>
      <c r="Z804">
        <f t="shared" ca="1" si="109"/>
        <v>0</v>
      </c>
      <c r="AA804">
        <f t="shared" ca="1" si="109"/>
        <v>0</v>
      </c>
      <c r="AB804">
        <f t="shared" ca="1" si="109"/>
        <v>0</v>
      </c>
      <c r="AC804">
        <f t="shared" ca="1" si="109"/>
        <v>0</v>
      </c>
      <c r="AD804">
        <f t="shared" ca="1" si="109"/>
        <v>0</v>
      </c>
    </row>
    <row r="805" spans="1:30" x14ac:dyDescent="0.2">
      <c r="A805">
        <f t="shared" ref="A805:G868" ca="1" si="111">IF(A805&lt;&gt;"1","1","0")</f>
        <v>0</v>
      </c>
      <c r="B805">
        <f t="shared" ca="1" si="111"/>
        <v>0</v>
      </c>
      <c r="C805">
        <f t="shared" ca="1" si="111"/>
        <v>0</v>
      </c>
      <c r="D805">
        <f t="shared" ca="1" si="111"/>
        <v>0</v>
      </c>
      <c r="E805">
        <f t="shared" ca="1" si="111"/>
        <v>0</v>
      </c>
      <c r="F805">
        <f t="shared" ca="1" si="111"/>
        <v>0</v>
      </c>
      <c r="G805">
        <f t="shared" ca="1" si="111"/>
        <v>0</v>
      </c>
      <c r="H805">
        <v>1</v>
      </c>
      <c r="I805">
        <v>1</v>
      </c>
      <c r="J805">
        <v>1</v>
      </c>
      <c r="K805">
        <v>1</v>
      </c>
      <c r="L805">
        <v>1</v>
      </c>
      <c r="M805">
        <v>1</v>
      </c>
      <c r="N805">
        <v>1</v>
      </c>
      <c r="O805">
        <v>1</v>
      </c>
      <c r="P805">
        <v>1</v>
      </c>
      <c r="Q805">
        <v>1</v>
      </c>
      <c r="R805">
        <v>1</v>
      </c>
      <c r="S805">
        <v>1</v>
      </c>
      <c r="T805">
        <v>1</v>
      </c>
      <c r="U805">
        <v>1</v>
      </c>
      <c r="V805">
        <v>1</v>
      </c>
      <c r="W805">
        <v>1</v>
      </c>
      <c r="X805">
        <f t="shared" ca="1" si="109"/>
        <v>0</v>
      </c>
      <c r="Y805">
        <f t="shared" ca="1" si="109"/>
        <v>0</v>
      </c>
      <c r="Z805">
        <f t="shared" ca="1" si="109"/>
        <v>0</v>
      </c>
      <c r="AA805">
        <f t="shared" ca="1" si="109"/>
        <v>0</v>
      </c>
      <c r="AB805">
        <f t="shared" ca="1" si="109"/>
        <v>0</v>
      </c>
      <c r="AC805">
        <f t="shared" ca="1" si="109"/>
        <v>0</v>
      </c>
      <c r="AD805">
        <f t="shared" ca="1" si="109"/>
        <v>0</v>
      </c>
    </row>
    <row r="806" spans="1:30" x14ac:dyDescent="0.2">
      <c r="A806">
        <f t="shared" ca="1" si="111"/>
        <v>0</v>
      </c>
      <c r="B806">
        <f t="shared" ca="1" si="111"/>
        <v>0</v>
      </c>
      <c r="C806">
        <f t="shared" ca="1" si="111"/>
        <v>0</v>
      </c>
      <c r="D806">
        <f t="shared" ca="1" si="111"/>
        <v>0</v>
      </c>
      <c r="E806">
        <f t="shared" ca="1" si="111"/>
        <v>0</v>
      </c>
      <c r="F806">
        <f t="shared" ca="1" si="111"/>
        <v>0</v>
      </c>
      <c r="G806">
        <f t="shared" ca="1" si="111"/>
        <v>0</v>
      </c>
      <c r="H806">
        <v>1</v>
      </c>
      <c r="I806">
        <v>1</v>
      </c>
      <c r="J806">
        <v>1</v>
      </c>
      <c r="K806">
        <v>1</v>
      </c>
      <c r="L806">
        <v>1</v>
      </c>
      <c r="M806">
        <v>1</v>
      </c>
      <c r="N806">
        <v>1</v>
      </c>
      <c r="O806">
        <v>1</v>
      </c>
      <c r="P806">
        <v>1</v>
      </c>
      <c r="Q806">
        <v>1</v>
      </c>
      <c r="R806">
        <v>1</v>
      </c>
      <c r="S806">
        <v>1</v>
      </c>
      <c r="T806">
        <v>1</v>
      </c>
      <c r="U806">
        <v>1</v>
      </c>
      <c r="V806">
        <v>1</v>
      </c>
      <c r="W806">
        <v>1</v>
      </c>
      <c r="X806">
        <f t="shared" ca="1" si="109"/>
        <v>0</v>
      </c>
      <c r="Y806">
        <f t="shared" ca="1" si="109"/>
        <v>0</v>
      </c>
      <c r="Z806">
        <f t="shared" ca="1" si="109"/>
        <v>0</v>
      </c>
      <c r="AA806">
        <f t="shared" ca="1" si="109"/>
        <v>0</v>
      </c>
      <c r="AB806">
        <f t="shared" ca="1" si="109"/>
        <v>0</v>
      </c>
      <c r="AC806">
        <f t="shared" ca="1" si="109"/>
        <v>0</v>
      </c>
      <c r="AD806">
        <f t="shared" ca="1" si="109"/>
        <v>0</v>
      </c>
    </row>
    <row r="807" spans="1:30" x14ac:dyDescent="0.2">
      <c r="A807">
        <f t="shared" ca="1" si="111"/>
        <v>0</v>
      </c>
      <c r="B807">
        <f t="shared" ca="1" si="111"/>
        <v>0</v>
      </c>
      <c r="C807">
        <f t="shared" ca="1" si="111"/>
        <v>0</v>
      </c>
      <c r="D807">
        <f t="shared" ca="1" si="111"/>
        <v>0</v>
      </c>
      <c r="E807">
        <f t="shared" ca="1" si="111"/>
        <v>0</v>
      </c>
      <c r="F807">
        <f t="shared" ca="1" si="111"/>
        <v>0</v>
      </c>
      <c r="G807">
        <f t="shared" ca="1" si="111"/>
        <v>0</v>
      </c>
      <c r="H807">
        <v>1</v>
      </c>
      <c r="I807">
        <v>1</v>
      </c>
      <c r="J807">
        <v>1</v>
      </c>
      <c r="K807">
        <v>1</v>
      </c>
      <c r="L807">
        <v>1</v>
      </c>
      <c r="M807">
        <v>1</v>
      </c>
      <c r="N807">
        <v>1</v>
      </c>
      <c r="O807">
        <v>1</v>
      </c>
      <c r="P807">
        <v>1</v>
      </c>
      <c r="Q807">
        <v>1</v>
      </c>
      <c r="R807">
        <v>1</v>
      </c>
      <c r="S807">
        <v>1</v>
      </c>
      <c r="T807">
        <v>1</v>
      </c>
      <c r="U807">
        <v>1</v>
      </c>
      <c r="V807">
        <v>1</v>
      </c>
      <c r="W807">
        <v>1</v>
      </c>
      <c r="X807">
        <f t="shared" ca="1" si="109"/>
        <v>0</v>
      </c>
      <c r="Y807">
        <f t="shared" ca="1" si="109"/>
        <v>0</v>
      </c>
      <c r="Z807">
        <f t="shared" ca="1" si="109"/>
        <v>0</v>
      </c>
      <c r="AA807">
        <f t="shared" ca="1" si="109"/>
        <v>0</v>
      </c>
      <c r="AB807">
        <f t="shared" ca="1" si="109"/>
        <v>0</v>
      </c>
      <c r="AC807">
        <f t="shared" ca="1" si="109"/>
        <v>0</v>
      </c>
      <c r="AD807">
        <f t="shared" ca="1" si="109"/>
        <v>0</v>
      </c>
    </row>
    <row r="808" spans="1:30" x14ac:dyDescent="0.2">
      <c r="A808">
        <f t="shared" ca="1" si="111"/>
        <v>0</v>
      </c>
      <c r="B808">
        <f t="shared" ca="1" si="111"/>
        <v>0</v>
      </c>
      <c r="C808">
        <f t="shared" ca="1" si="111"/>
        <v>0</v>
      </c>
      <c r="D808">
        <f t="shared" ca="1" si="111"/>
        <v>0</v>
      </c>
      <c r="E808">
        <f t="shared" ca="1" si="111"/>
        <v>0</v>
      </c>
      <c r="F808">
        <f t="shared" ca="1" si="111"/>
        <v>0</v>
      </c>
      <c r="G808">
        <f t="shared" ca="1" si="111"/>
        <v>0</v>
      </c>
      <c r="H808">
        <v>1</v>
      </c>
      <c r="I808">
        <v>1</v>
      </c>
      <c r="J808">
        <v>1</v>
      </c>
      <c r="K808">
        <v>1</v>
      </c>
      <c r="L808">
        <v>1</v>
      </c>
      <c r="M808">
        <v>1</v>
      </c>
      <c r="N808">
        <v>1</v>
      </c>
      <c r="O808">
        <v>1</v>
      </c>
      <c r="P808">
        <v>1</v>
      </c>
      <c r="Q808">
        <v>1</v>
      </c>
      <c r="R808">
        <v>1</v>
      </c>
      <c r="S808">
        <v>1</v>
      </c>
      <c r="T808">
        <v>1</v>
      </c>
      <c r="U808">
        <v>1</v>
      </c>
      <c r="V808">
        <v>1</v>
      </c>
      <c r="W808">
        <v>1</v>
      </c>
      <c r="X808">
        <f t="shared" ca="1" si="109"/>
        <v>0</v>
      </c>
      <c r="Y808">
        <f t="shared" ca="1" si="109"/>
        <v>0</v>
      </c>
      <c r="Z808">
        <f t="shared" ca="1" si="109"/>
        <v>0</v>
      </c>
      <c r="AA808">
        <f t="shared" ref="AA808:AD871" ca="1" si="112">IF(AA808&lt;&gt;"1","1","0")</f>
        <v>0</v>
      </c>
      <c r="AB808">
        <f t="shared" ca="1" si="112"/>
        <v>0</v>
      </c>
      <c r="AC808">
        <f t="shared" ca="1" si="112"/>
        <v>0</v>
      </c>
      <c r="AD808">
        <f t="shared" ca="1" si="112"/>
        <v>0</v>
      </c>
    </row>
    <row r="809" spans="1:30" x14ac:dyDescent="0.2">
      <c r="A809">
        <f t="shared" ca="1" si="111"/>
        <v>0</v>
      </c>
      <c r="B809">
        <f t="shared" ca="1" si="111"/>
        <v>0</v>
      </c>
      <c r="C809">
        <f t="shared" ca="1" si="111"/>
        <v>0</v>
      </c>
      <c r="D809">
        <f t="shared" ca="1" si="111"/>
        <v>0</v>
      </c>
      <c r="E809">
        <f t="shared" ca="1" si="111"/>
        <v>0</v>
      </c>
      <c r="F809">
        <f t="shared" ca="1" si="111"/>
        <v>0</v>
      </c>
      <c r="G809">
        <f t="shared" ca="1" si="111"/>
        <v>0</v>
      </c>
      <c r="H809">
        <v>1</v>
      </c>
      <c r="I809">
        <v>1</v>
      </c>
      <c r="J809">
        <v>1</v>
      </c>
      <c r="K809">
        <v>1</v>
      </c>
      <c r="L809">
        <v>1</v>
      </c>
      <c r="M809">
        <v>1</v>
      </c>
      <c r="N809">
        <v>1</v>
      </c>
      <c r="O809">
        <v>1</v>
      </c>
      <c r="P809">
        <v>1</v>
      </c>
      <c r="Q809">
        <v>1</v>
      </c>
      <c r="R809">
        <v>1</v>
      </c>
      <c r="S809">
        <v>1</v>
      </c>
      <c r="T809">
        <v>1</v>
      </c>
      <c r="U809">
        <v>1</v>
      </c>
      <c r="V809">
        <v>1</v>
      </c>
      <c r="W809">
        <v>1</v>
      </c>
      <c r="X809">
        <f t="shared" ref="X809:AD872" ca="1" si="113">IF(X809&lt;&gt;"1","1","0")</f>
        <v>0</v>
      </c>
      <c r="Y809">
        <f t="shared" ca="1" si="113"/>
        <v>0</v>
      </c>
      <c r="Z809">
        <f t="shared" ca="1" si="113"/>
        <v>0</v>
      </c>
      <c r="AA809">
        <f t="shared" ca="1" si="113"/>
        <v>0</v>
      </c>
      <c r="AB809">
        <f t="shared" ca="1" si="113"/>
        <v>0</v>
      </c>
      <c r="AC809">
        <f t="shared" ca="1" si="113"/>
        <v>0</v>
      </c>
      <c r="AD809">
        <f t="shared" ca="1" si="113"/>
        <v>0</v>
      </c>
    </row>
    <row r="810" spans="1:30" x14ac:dyDescent="0.2">
      <c r="A810">
        <f t="shared" ca="1" si="111"/>
        <v>0</v>
      </c>
      <c r="B810">
        <f t="shared" ca="1" si="111"/>
        <v>0</v>
      </c>
      <c r="C810">
        <f t="shared" ca="1" si="111"/>
        <v>0</v>
      </c>
      <c r="D810">
        <f t="shared" ca="1" si="111"/>
        <v>0</v>
      </c>
      <c r="E810">
        <f t="shared" ca="1" si="111"/>
        <v>0</v>
      </c>
      <c r="F810">
        <f t="shared" ca="1" si="111"/>
        <v>0</v>
      </c>
      <c r="G810">
        <f t="shared" ca="1" si="111"/>
        <v>0</v>
      </c>
      <c r="H810">
        <v>1</v>
      </c>
      <c r="I810">
        <v>1</v>
      </c>
      <c r="J810">
        <v>1</v>
      </c>
      <c r="K810">
        <v>1</v>
      </c>
      <c r="L810">
        <v>1</v>
      </c>
      <c r="M810">
        <v>1</v>
      </c>
      <c r="N810">
        <v>1</v>
      </c>
      <c r="O810">
        <v>1</v>
      </c>
      <c r="P810">
        <v>1</v>
      </c>
      <c r="Q810">
        <v>1</v>
      </c>
      <c r="R810">
        <v>1</v>
      </c>
      <c r="S810">
        <v>1</v>
      </c>
      <c r="T810">
        <v>1</v>
      </c>
      <c r="U810">
        <v>1</v>
      </c>
      <c r="V810">
        <v>1</v>
      </c>
      <c r="W810">
        <v>1</v>
      </c>
      <c r="X810">
        <f t="shared" ca="1" si="113"/>
        <v>0</v>
      </c>
      <c r="Y810">
        <f t="shared" ca="1" si="113"/>
        <v>0</v>
      </c>
      <c r="Z810">
        <f t="shared" ca="1" si="113"/>
        <v>0</v>
      </c>
      <c r="AA810">
        <f t="shared" ca="1" si="113"/>
        <v>0</v>
      </c>
      <c r="AB810">
        <f t="shared" ca="1" si="113"/>
        <v>0</v>
      </c>
      <c r="AC810">
        <f t="shared" ca="1" si="113"/>
        <v>0</v>
      </c>
      <c r="AD810">
        <f t="shared" ca="1" si="113"/>
        <v>0</v>
      </c>
    </row>
    <row r="811" spans="1:30" x14ac:dyDescent="0.2">
      <c r="A811">
        <f t="shared" ca="1" si="111"/>
        <v>0</v>
      </c>
      <c r="B811">
        <f t="shared" ca="1" si="111"/>
        <v>0</v>
      </c>
      <c r="C811">
        <f t="shared" ca="1" si="111"/>
        <v>0</v>
      </c>
      <c r="D811">
        <f t="shared" ca="1" si="111"/>
        <v>0</v>
      </c>
      <c r="E811">
        <f t="shared" ca="1" si="111"/>
        <v>0</v>
      </c>
      <c r="F811">
        <f t="shared" ca="1" si="111"/>
        <v>0</v>
      </c>
      <c r="G811">
        <f t="shared" ca="1" si="111"/>
        <v>0</v>
      </c>
      <c r="H811">
        <v>1</v>
      </c>
      <c r="I811">
        <v>1</v>
      </c>
      <c r="J811">
        <v>1</v>
      </c>
      <c r="K811">
        <v>1</v>
      </c>
      <c r="L811">
        <v>1</v>
      </c>
      <c r="M811">
        <v>1</v>
      </c>
      <c r="N811">
        <v>1</v>
      </c>
      <c r="O811">
        <v>1</v>
      </c>
      <c r="P811">
        <v>1</v>
      </c>
      <c r="Q811">
        <v>1</v>
      </c>
      <c r="R811">
        <v>1</v>
      </c>
      <c r="S811">
        <v>1</v>
      </c>
      <c r="T811">
        <v>1</v>
      </c>
      <c r="U811">
        <v>1</v>
      </c>
      <c r="V811">
        <v>1</v>
      </c>
      <c r="W811">
        <v>1</v>
      </c>
      <c r="X811">
        <f t="shared" ca="1" si="113"/>
        <v>0</v>
      </c>
      <c r="Y811">
        <f t="shared" ca="1" si="113"/>
        <v>0</v>
      </c>
      <c r="Z811">
        <f t="shared" ca="1" si="113"/>
        <v>0</v>
      </c>
      <c r="AA811">
        <f t="shared" ca="1" si="113"/>
        <v>0</v>
      </c>
      <c r="AB811">
        <f t="shared" ca="1" si="113"/>
        <v>0</v>
      </c>
      <c r="AC811">
        <f t="shared" ca="1" si="113"/>
        <v>0</v>
      </c>
      <c r="AD811">
        <f t="shared" ca="1" si="113"/>
        <v>0</v>
      </c>
    </row>
    <row r="812" spans="1:30" x14ac:dyDescent="0.2">
      <c r="A812">
        <f t="shared" ca="1" si="111"/>
        <v>0</v>
      </c>
      <c r="B812">
        <f t="shared" ca="1" si="111"/>
        <v>0</v>
      </c>
      <c r="C812">
        <f t="shared" ca="1" si="111"/>
        <v>0</v>
      </c>
      <c r="D812">
        <f t="shared" ca="1" si="111"/>
        <v>0</v>
      </c>
      <c r="E812">
        <f t="shared" ca="1" si="111"/>
        <v>0</v>
      </c>
      <c r="F812">
        <f t="shared" ca="1" si="111"/>
        <v>0</v>
      </c>
      <c r="G812">
        <f t="shared" ca="1" si="111"/>
        <v>0</v>
      </c>
      <c r="H812">
        <v>1</v>
      </c>
      <c r="I812">
        <v>1</v>
      </c>
      <c r="J812">
        <v>1</v>
      </c>
      <c r="K812">
        <v>1</v>
      </c>
      <c r="L812">
        <v>1</v>
      </c>
      <c r="M812">
        <v>1</v>
      </c>
      <c r="N812">
        <v>1</v>
      </c>
      <c r="O812">
        <v>1</v>
      </c>
      <c r="P812">
        <v>1</v>
      </c>
      <c r="Q812">
        <v>1</v>
      </c>
      <c r="R812">
        <v>1</v>
      </c>
      <c r="S812">
        <v>1</v>
      </c>
      <c r="T812">
        <v>1</v>
      </c>
      <c r="U812">
        <v>1</v>
      </c>
      <c r="V812">
        <v>1</v>
      </c>
      <c r="W812">
        <v>1</v>
      </c>
      <c r="X812">
        <f t="shared" ca="1" si="113"/>
        <v>0</v>
      </c>
      <c r="Y812">
        <f t="shared" ca="1" si="113"/>
        <v>0</v>
      </c>
      <c r="Z812">
        <f t="shared" ca="1" si="113"/>
        <v>0</v>
      </c>
      <c r="AA812">
        <f t="shared" ca="1" si="113"/>
        <v>0</v>
      </c>
      <c r="AB812">
        <f t="shared" ca="1" si="113"/>
        <v>0</v>
      </c>
      <c r="AC812">
        <f t="shared" ca="1" si="113"/>
        <v>0</v>
      </c>
      <c r="AD812">
        <f t="shared" ca="1" si="113"/>
        <v>0</v>
      </c>
    </row>
    <row r="813" spans="1:30" x14ac:dyDescent="0.2">
      <c r="A813">
        <f t="shared" ca="1" si="111"/>
        <v>0</v>
      </c>
      <c r="B813">
        <f t="shared" ca="1" si="111"/>
        <v>0</v>
      </c>
      <c r="C813">
        <f t="shared" ca="1" si="111"/>
        <v>0</v>
      </c>
      <c r="D813">
        <f t="shared" ca="1" si="111"/>
        <v>0</v>
      </c>
      <c r="E813">
        <f t="shared" ca="1" si="111"/>
        <v>0</v>
      </c>
      <c r="F813">
        <f t="shared" ca="1" si="111"/>
        <v>0</v>
      </c>
      <c r="G813">
        <f t="shared" ca="1" si="111"/>
        <v>0</v>
      </c>
      <c r="H813">
        <v>1</v>
      </c>
      <c r="I813">
        <v>1</v>
      </c>
      <c r="J813">
        <v>1</v>
      </c>
      <c r="K813">
        <v>1</v>
      </c>
      <c r="L813">
        <v>1</v>
      </c>
      <c r="M813">
        <v>1</v>
      </c>
      <c r="N813">
        <v>1</v>
      </c>
      <c r="O813">
        <v>1</v>
      </c>
      <c r="P813">
        <v>1</v>
      </c>
      <c r="Q813">
        <v>1</v>
      </c>
      <c r="R813">
        <v>1</v>
      </c>
      <c r="S813">
        <v>1</v>
      </c>
      <c r="T813">
        <v>1</v>
      </c>
      <c r="U813">
        <v>1</v>
      </c>
      <c r="V813">
        <v>1</v>
      </c>
      <c r="W813">
        <v>1</v>
      </c>
      <c r="X813">
        <f t="shared" ca="1" si="113"/>
        <v>0</v>
      </c>
      <c r="Y813">
        <f t="shared" ca="1" si="113"/>
        <v>0</v>
      </c>
      <c r="Z813">
        <f t="shared" ca="1" si="113"/>
        <v>0</v>
      </c>
      <c r="AA813">
        <f t="shared" ca="1" si="113"/>
        <v>0</v>
      </c>
      <c r="AB813">
        <f t="shared" ca="1" si="113"/>
        <v>0</v>
      </c>
      <c r="AC813">
        <f t="shared" ca="1" si="113"/>
        <v>0</v>
      </c>
      <c r="AD813">
        <f t="shared" ca="1" si="113"/>
        <v>0</v>
      </c>
    </row>
    <row r="814" spans="1:30" x14ac:dyDescent="0.2">
      <c r="A814">
        <f t="shared" ca="1" si="111"/>
        <v>0</v>
      </c>
      <c r="B814">
        <f t="shared" ca="1" si="111"/>
        <v>0</v>
      </c>
      <c r="C814">
        <f t="shared" ca="1" si="111"/>
        <v>0</v>
      </c>
      <c r="D814">
        <f t="shared" ca="1" si="111"/>
        <v>0</v>
      </c>
      <c r="E814">
        <f t="shared" ca="1" si="111"/>
        <v>0</v>
      </c>
      <c r="F814">
        <f t="shared" ca="1" si="111"/>
        <v>0</v>
      </c>
      <c r="G814">
        <f t="shared" ca="1" si="111"/>
        <v>0</v>
      </c>
      <c r="H814">
        <v>1</v>
      </c>
      <c r="I814">
        <v>1</v>
      </c>
      <c r="J814">
        <v>1</v>
      </c>
      <c r="K814">
        <v>1</v>
      </c>
      <c r="L814">
        <v>1</v>
      </c>
      <c r="M814">
        <v>1</v>
      </c>
      <c r="N814">
        <v>1</v>
      </c>
      <c r="O814">
        <v>1</v>
      </c>
      <c r="P814">
        <v>1</v>
      </c>
      <c r="Q814">
        <v>1</v>
      </c>
      <c r="R814">
        <v>1</v>
      </c>
      <c r="S814">
        <v>1</v>
      </c>
      <c r="T814">
        <v>1</v>
      </c>
      <c r="U814">
        <v>1</v>
      </c>
      <c r="V814">
        <v>1</v>
      </c>
      <c r="W814">
        <v>1</v>
      </c>
      <c r="X814">
        <f t="shared" ca="1" si="113"/>
        <v>0</v>
      </c>
      <c r="Y814">
        <f t="shared" ca="1" si="113"/>
        <v>0</v>
      </c>
      <c r="Z814">
        <f t="shared" ca="1" si="113"/>
        <v>0</v>
      </c>
      <c r="AA814">
        <f t="shared" ca="1" si="113"/>
        <v>0</v>
      </c>
      <c r="AB814">
        <f t="shared" ca="1" si="113"/>
        <v>0</v>
      </c>
      <c r="AC814">
        <f t="shared" ca="1" si="113"/>
        <v>0</v>
      </c>
      <c r="AD814">
        <f t="shared" ca="1" si="113"/>
        <v>0</v>
      </c>
    </row>
    <row r="815" spans="1:30" x14ac:dyDescent="0.2">
      <c r="A815">
        <f t="shared" ca="1" si="111"/>
        <v>0</v>
      </c>
      <c r="B815">
        <f t="shared" ca="1" si="111"/>
        <v>0</v>
      </c>
      <c r="C815">
        <f t="shared" ca="1" si="111"/>
        <v>0</v>
      </c>
      <c r="D815">
        <f t="shared" ca="1" si="111"/>
        <v>0</v>
      </c>
      <c r="E815">
        <f t="shared" ca="1" si="111"/>
        <v>0</v>
      </c>
      <c r="F815">
        <f t="shared" ca="1" si="111"/>
        <v>0</v>
      </c>
      <c r="G815">
        <f t="shared" ca="1" si="111"/>
        <v>0</v>
      </c>
      <c r="H815">
        <v>1</v>
      </c>
      <c r="I815">
        <v>1</v>
      </c>
      <c r="J815">
        <v>1</v>
      </c>
      <c r="K815">
        <v>1</v>
      </c>
      <c r="L815">
        <v>1</v>
      </c>
      <c r="M815">
        <v>1</v>
      </c>
      <c r="N815">
        <v>1</v>
      </c>
      <c r="O815">
        <v>1</v>
      </c>
      <c r="P815">
        <v>1</v>
      </c>
      <c r="Q815">
        <v>1</v>
      </c>
      <c r="R815">
        <v>1</v>
      </c>
      <c r="S815">
        <v>1</v>
      </c>
      <c r="T815">
        <v>1</v>
      </c>
      <c r="U815">
        <v>1</v>
      </c>
      <c r="V815">
        <v>1</v>
      </c>
      <c r="W815">
        <v>1</v>
      </c>
      <c r="X815">
        <f t="shared" ca="1" si="113"/>
        <v>0</v>
      </c>
      <c r="Y815">
        <f t="shared" ca="1" si="113"/>
        <v>0</v>
      </c>
      <c r="Z815">
        <f t="shared" ca="1" si="113"/>
        <v>0</v>
      </c>
      <c r="AA815">
        <f t="shared" ca="1" si="113"/>
        <v>0</v>
      </c>
      <c r="AB815">
        <f t="shared" ca="1" si="113"/>
        <v>0</v>
      </c>
      <c r="AC815">
        <f t="shared" ca="1" si="113"/>
        <v>0</v>
      </c>
      <c r="AD815">
        <f t="shared" ca="1" si="113"/>
        <v>0</v>
      </c>
    </row>
    <row r="816" spans="1:30" x14ac:dyDescent="0.2">
      <c r="A816">
        <f t="shared" ca="1" si="111"/>
        <v>0</v>
      </c>
      <c r="B816">
        <f t="shared" ca="1" si="111"/>
        <v>0</v>
      </c>
      <c r="C816">
        <f t="shared" ca="1" si="111"/>
        <v>0</v>
      </c>
      <c r="D816">
        <f t="shared" ca="1" si="111"/>
        <v>0</v>
      </c>
      <c r="E816">
        <f t="shared" ca="1" si="111"/>
        <v>0</v>
      </c>
      <c r="F816">
        <f t="shared" ca="1" si="111"/>
        <v>0</v>
      </c>
      <c r="G816">
        <f t="shared" ca="1" si="111"/>
        <v>0</v>
      </c>
      <c r="H816">
        <v>1</v>
      </c>
      <c r="I816">
        <v>1</v>
      </c>
      <c r="J816">
        <v>1</v>
      </c>
      <c r="K816">
        <v>1</v>
      </c>
      <c r="L816">
        <v>1</v>
      </c>
      <c r="M816">
        <v>1</v>
      </c>
      <c r="N816">
        <v>1</v>
      </c>
      <c r="O816">
        <v>1</v>
      </c>
      <c r="P816">
        <v>1</v>
      </c>
      <c r="Q816">
        <v>1</v>
      </c>
      <c r="R816">
        <v>1</v>
      </c>
      <c r="S816">
        <v>1</v>
      </c>
      <c r="T816">
        <v>1</v>
      </c>
      <c r="U816">
        <v>1</v>
      </c>
      <c r="V816">
        <v>1</v>
      </c>
      <c r="W816">
        <v>1</v>
      </c>
      <c r="X816">
        <f t="shared" ca="1" si="113"/>
        <v>0</v>
      </c>
      <c r="Y816">
        <f t="shared" ca="1" si="113"/>
        <v>0</v>
      </c>
      <c r="Z816">
        <f t="shared" ca="1" si="113"/>
        <v>0</v>
      </c>
      <c r="AA816">
        <f t="shared" ca="1" si="113"/>
        <v>0</v>
      </c>
      <c r="AB816">
        <f t="shared" ca="1" si="113"/>
        <v>0</v>
      </c>
      <c r="AC816">
        <f t="shared" ca="1" si="113"/>
        <v>0</v>
      </c>
      <c r="AD816">
        <f t="shared" ca="1" si="113"/>
        <v>0</v>
      </c>
    </row>
    <row r="817" spans="1:30" x14ac:dyDescent="0.2">
      <c r="A817">
        <f t="shared" ca="1" si="111"/>
        <v>0</v>
      </c>
      <c r="B817">
        <f t="shared" ca="1" si="111"/>
        <v>0</v>
      </c>
      <c r="C817">
        <f t="shared" ca="1" si="111"/>
        <v>0</v>
      </c>
      <c r="D817">
        <f t="shared" ca="1" si="111"/>
        <v>0</v>
      </c>
      <c r="E817">
        <f t="shared" ca="1" si="111"/>
        <v>0</v>
      </c>
      <c r="F817">
        <f t="shared" ca="1" si="111"/>
        <v>0</v>
      </c>
      <c r="G817">
        <f t="shared" ca="1" si="111"/>
        <v>0</v>
      </c>
      <c r="H817">
        <v>1</v>
      </c>
      <c r="I817">
        <v>1</v>
      </c>
      <c r="J817">
        <v>1</v>
      </c>
      <c r="K817">
        <v>1</v>
      </c>
      <c r="L817">
        <v>1</v>
      </c>
      <c r="M817">
        <v>1</v>
      </c>
      <c r="N817">
        <v>1</v>
      </c>
      <c r="O817">
        <v>1</v>
      </c>
      <c r="P817">
        <v>1</v>
      </c>
      <c r="Q817">
        <v>1</v>
      </c>
      <c r="R817">
        <v>1</v>
      </c>
      <c r="S817">
        <v>1</v>
      </c>
      <c r="T817">
        <v>1</v>
      </c>
      <c r="U817">
        <v>1</v>
      </c>
      <c r="V817">
        <v>1</v>
      </c>
      <c r="W817">
        <v>1</v>
      </c>
      <c r="X817">
        <f t="shared" ca="1" si="113"/>
        <v>0</v>
      </c>
      <c r="Y817">
        <f t="shared" ca="1" si="113"/>
        <v>0</v>
      </c>
      <c r="Z817">
        <f t="shared" ca="1" si="113"/>
        <v>0</v>
      </c>
      <c r="AA817">
        <f t="shared" ca="1" si="113"/>
        <v>0</v>
      </c>
      <c r="AB817">
        <f t="shared" ca="1" si="113"/>
        <v>0</v>
      </c>
      <c r="AC817">
        <f t="shared" ca="1" si="113"/>
        <v>0</v>
      </c>
      <c r="AD817">
        <f t="shared" ca="1" si="113"/>
        <v>0</v>
      </c>
    </row>
    <row r="818" spans="1:30" x14ac:dyDescent="0.2">
      <c r="A818">
        <f t="shared" ca="1" si="111"/>
        <v>0</v>
      </c>
      <c r="B818">
        <f t="shared" ca="1" si="111"/>
        <v>0</v>
      </c>
      <c r="C818">
        <f t="shared" ca="1" si="111"/>
        <v>0</v>
      </c>
      <c r="D818">
        <f t="shared" ca="1" si="111"/>
        <v>0</v>
      </c>
      <c r="E818">
        <f t="shared" ca="1" si="111"/>
        <v>0</v>
      </c>
      <c r="F818">
        <f t="shared" ca="1" si="111"/>
        <v>0</v>
      </c>
      <c r="G818">
        <f t="shared" ca="1" si="111"/>
        <v>0</v>
      </c>
      <c r="H818">
        <v>1</v>
      </c>
      <c r="I818">
        <v>1</v>
      </c>
      <c r="J818">
        <v>1</v>
      </c>
      <c r="K818">
        <v>1</v>
      </c>
      <c r="L818">
        <v>1</v>
      </c>
      <c r="M818">
        <v>1</v>
      </c>
      <c r="N818">
        <v>1</v>
      </c>
      <c r="O818">
        <v>1</v>
      </c>
      <c r="P818">
        <v>1</v>
      </c>
      <c r="Q818">
        <v>1</v>
      </c>
      <c r="R818">
        <v>1</v>
      </c>
      <c r="S818">
        <v>1</v>
      </c>
      <c r="T818">
        <v>1</v>
      </c>
      <c r="U818">
        <v>1</v>
      </c>
      <c r="V818">
        <v>1</v>
      </c>
      <c r="W818">
        <v>1</v>
      </c>
      <c r="X818">
        <f t="shared" ca="1" si="113"/>
        <v>0</v>
      </c>
      <c r="Y818">
        <f t="shared" ca="1" si="113"/>
        <v>0</v>
      </c>
      <c r="Z818">
        <f t="shared" ca="1" si="113"/>
        <v>0</v>
      </c>
      <c r="AA818">
        <f t="shared" ca="1" si="113"/>
        <v>0</v>
      </c>
      <c r="AB818">
        <f t="shared" ca="1" si="113"/>
        <v>0</v>
      </c>
      <c r="AC818">
        <f t="shared" ca="1" si="113"/>
        <v>0</v>
      </c>
      <c r="AD818">
        <f t="shared" ca="1" si="113"/>
        <v>0</v>
      </c>
    </row>
    <row r="819" spans="1:30" x14ac:dyDescent="0.2">
      <c r="A819">
        <f t="shared" ca="1" si="111"/>
        <v>0</v>
      </c>
      <c r="B819">
        <f t="shared" ca="1" si="111"/>
        <v>0</v>
      </c>
      <c r="C819">
        <f t="shared" ca="1" si="111"/>
        <v>0</v>
      </c>
      <c r="D819">
        <f t="shared" ca="1" si="111"/>
        <v>0</v>
      </c>
      <c r="E819">
        <f t="shared" ca="1" si="111"/>
        <v>0</v>
      </c>
      <c r="F819">
        <f t="shared" ca="1" si="111"/>
        <v>0</v>
      </c>
      <c r="G819">
        <f t="shared" ca="1" si="111"/>
        <v>0</v>
      </c>
      <c r="H819">
        <v>1</v>
      </c>
      <c r="I819">
        <v>1</v>
      </c>
      <c r="J819">
        <v>1</v>
      </c>
      <c r="K819">
        <v>1</v>
      </c>
      <c r="L819">
        <v>1</v>
      </c>
      <c r="M819">
        <v>1</v>
      </c>
      <c r="N819">
        <v>1</v>
      </c>
      <c r="O819">
        <v>1</v>
      </c>
      <c r="P819">
        <v>1</v>
      </c>
      <c r="Q819">
        <v>1</v>
      </c>
      <c r="R819">
        <v>1</v>
      </c>
      <c r="S819">
        <v>1</v>
      </c>
      <c r="T819">
        <v>1</v>
      </c>
      <c r="U819">
        <v>1</v>
      </c>
      <c r="V819">
        <v>1</v>
      </c>
      <c r="W819">
        <v>1</v>
      </c>
      <c r="X819">
        <f t="shared" ca="1" si="113"/>
        <v>0</v>
      </c>
      <c r="Y819">
        <f t="shared" ca="1" si="113"/>
        <v>0</v>
      </c>
      <c r="Z819">
        <f t="shared" ca="1" si="113"/>
        <v>0</v>
      </c>
      <c r="AA819">
        <f t="shared" ca="1" si="113"/>
        <v>0</v>
      </c>
      <c r="AB819">
        <f t="shared" ca="1" si="113"/>
        <v>0</v>
      </c>
      <c r="AC819">
        <f t="shared" ca="1" si="113"/>
        <v>0</v>
      </c>
      <c r="AD819">
        <f t="shared" ca="1" si="113"/>
        <v>0</v>
      </c>
    </row>
    <row r="820" spans="1:30" x14ac:dyDescent="0.2">
      <c r="A820">
        <f t="shared" ca="1" si="111"/>
        <v>0</v>
      </c>
      <c r="B820">
        <f t="shared" ca="1" si="111"/>
        <v>0</v>
      </c>
      <c r="C820">
        <f t="shared" ca="1" si="111"/>
        <v>0</v>
      </c>
      <c r="D820">
        <f t="shared" ca="1" si="111"/>
        <v>0</v>
      </c>
      <c r="E820">
        <f t="shared" ca="1" si="111"/>
        <v>0</v>
      </c>
      <c r="F820">
        <f t="shared" ca="1" si="111"/>
        <v>0</v>
      </c>
      <c r="G820">
        <f t="shared" ca="1" si="111"/>
        <v>0</v>
      </c>
      <c r="H820">
        <v>1</v>
      </c>
      <c r="I820">
        <v>1</v>
      </c>
      <c r="J820">
        <v>1</v>
      </c>
      <c r="K820">
        <v>1</v>
      </c>
      <c r="L820">
        <v>1</v>
      </c>
      <c r="M820">
        <v>1</v>
      </c>
      <c r="N820">
        <v>1</v>
      </c>
      <c r="O820">
        <v>1</v>
      </c>
      <c r="P820">
        <v>1</v>
      </c>
      <c r="Q820">
        <v>1</v>
      </c>
      <c r="R820">
        <v>1</v>
      </c>
      <c r="S820">
        <v>1</v>
      </c>
      <c r="T820">
        <v>1</v>
      </c>
      <c r="U820">
        <v>1</v>
      </c>
      <c r="V820">
        <v>1</v>
      </c>
      <c r="W820">
        <v>1</v>
      </c>
      <c r="X820">
        <f t="shared" ca="1" si="113"/>
        <v>0</v>
      </c>
      <c r="Y820">
        <f t="shared" ca="1" si="113"/>
        <v>0</v>
      </c>
      <c r="Z820">
        <f t="shared" ca="1" si="113"/>
        <v>0</v>
      </c>
      <c r="AA820">
        <f t="shared" ca="1" si="113"/>
        <v>0</v>
      </c>
      <c r="AB820">
        <f t="shared" ca="1" si="113"/>
        <v>0</v>
      </c>
      <c r="AC820">
        <f t="shared" ca="1" si="113"/>
        <v>0</v>
      </c>
      <c r="AD820">
        <f t="shared" ca="1" si="113"/>
        <v>0</v>
      </c>
    </row>
    <row r="821" spans="1:30" x14ac:dyDescent="0.2">
      <c r="A821">
        <f t="shared" ca="1" si="111"/>
        <v>0</v>
      </c>
      <c r="B821">
        <f t="shared" ca="1" si="111"/>
        <v>0</v>
      </c>
      <c r="C821">
        <f t="shared" ca="1" si="111"/>
        <v>0</v>
      </c>
      <c r="D821">
        <f t="shared" ca="1" si="111"/>
        <v>0</v>
      </c>
      <c r="E821">
        <f t="shared" ca="1" si="111"/>
        <v>0</v>
      </c>
      <c r="F821">
        <f t="shared" ca="1" si="111"/>
        <v>0</v>
      </c>
      <c r="G821">
        <f t="shared" ca="1" si="111"/>
        <v>0</v>
      </c>
      <c r="H821">
        <v>1</v>
      </c>
      <c r="I821">
        <v>1</v>
      </c>
      <c r="J821">
        <v>1</v>
      </c>
      <c r="K821">
        <v>1</v>
      </c>
      <c r="L821">
        <v>1</v>
      </c>
      <c r="M821">
        <v>1</v>
      </c>
      <c r="N821">
        <v>1</v>
      </c>
      <c r="O821">
        <v>1</v>
      </c>
      <c r="P821">
        <v>1</v>
      </c>
      <c r="Q821">
        <v>1</v>
      </c>
      <c r="R821">
        <v>1</v>
      </c>
      <c r="S821">
        <v>1</v>
      </c>
      <c r="T821">
        <v>1</v>
      </c>
      <c r="U821">
        <v>1</v>
      </c>
      <c r="V821">
        <v>1</v>
      </c>
      <c r="W821">
        <v>1</v>
      </c>
      <c r="X821">
        <f t="shared" ca="1" si="113"/>
        <v>0</v>
      </c>
      <c r="Y821">
        <f t="shared" ca="1" si="113"/>
        <v>0</v>
      </c>
      <c r="Z821">
        <f t="shared" ca="1" si="113"/>
        <v>0</v>
      </c>
      <c r="AA821">
        <f t="shared" ca="1" si="113"/>
        <v>0</v>
      </c>
      <c r="AB821">
        <f t="shared" ca="1" si="113"/>
        <v>0</v>
      </c>
      <c r="AC821">
        <f t="shared" ca="1" si="113"/>
        <v>0</v>
      </c>
      <c r="AD821">
        <f t="shared" ca="1" si="113"/>
        <v>0</v>
      </c>
    </row>
    <row r="822" spans="1:30" x14ac:dyDescent="0.2">
      <c r="A822">
        <f t="shared" ca="1" si="111"/>
        <v>0</v>
      </c>
      <c r="B822">
        <f t="shared" ca="1" si="111"/>
        <v>0</v>
      </c>
      <c r="C822">
        <f t="shared" ca="1" si="111"/>
        <v>0</v>
      </c>
      <c r="D822">
        <f t="shared" ca="1" si="111"/>
        <v>0</v>
      </c>
      <c r="E822">
        <f t="shared" ca="1" si="111"/>
        <v>0</v>
      </c>
      <c r="F822">
        <f t="shared" ca="1" si="111"/>
        <v>0</v>
      </c>
      <c r="G822">
        <f t="shared" ca="1" si="111"/>
        <v>0</v>
      </c>
      <c r="H822">
        <v>1</v>
      </c>
      <c r="I822">
        <v>1</v>
      </c>
      <c r="J822">
        <v>1</v>
      </c>
      <c r="K822">
        <v>1</v>
      </c>
      <c r="L822">
        <v>1</v>
      </c>
      <c r="M822">
        <v>1</v>
      </c>
      <c r="N822">
        <v>1</v>
      </c>
      <c r="O822">
        <v>1</v>
      </c>
      <c r="P822">
        <v>1</v>
      </c>
      <c r="Q822">
        <v>1</v>
      </c>
      <c r="R822">
        <v>1</v>
      </c>
      <c r="S822">
        <v>1</v>
      </c>
      <c r="T822">
        <v>1</v>
      </c>
      <c r="U822">
        <v>1</v>
      </c>
      <c r="V822">
        <v>1</v>
      </c>
      <c r="W822">
        <v>1</v>
      </c>
      <c r="X822">
        <f t="shared" ca="1" si="113"/>
        <v>0</v>
      </c>
      <c r="Y822">
        <f t="shared" ca="1" si="113"/>
        <v>0</v>
      </c>
      <c r="Z822">
        <f t="shared" ca="1" si="113"/>
        <v>0</v>
      </c>
      <c r="AA822">
        <f t="shared" ca="1" si="113"/>
        <v>0</v>
      </c>
      <c r="AB822">
        <f t="shared" ca="1" si="113"/>
        <v>0</v>
      </c>
      <c r="AC822">
        <f t="shared" ca="1" si="113"/>
        <v>0</v>
      </c>
      <c r="AD822">
        <f t="shared" ca="1" si="113"/>
        <v>0</v>
      </c>
    </row>
    <row r="823" spans="1:30" x14ac:dyDescent="0.2">
      <c r="A823">
        <f t="shared" ca="1" si="111"/>
        <v>0</v>
      </c>
      <c r="B823">
        <f t="shared" ca="1" si="111"/>
        <v>0</v>
      </c>
      <c r="C823">
        <f t="shared" ca="1" si="111"/>
        <v>0</v>
      </c>
      <c r="D823">
        <f t="shared" ca="1" si="111"/>
        <v>0</v>
      </c>
      <c r="E823">
        <f t="shared" ca="1" si="111"/>
        <v>0</v>
      </c>
      <c r="F823">
        <f t="shared" ca="1" si="111"/>
        <v>0</v>
      </c>
      <c r="G823">
        <f t="shared" ca="1" si="111"/>
        <v>0</v>
      </c>
      <c r="H823">
        <v>1</v>
      </c>
      <c r="I823">
        <v>1</v>
      </c>
      <c r="J823">
        <v>1</v>
      </c>
      <c r="K823">
        <v>1</v>
      </c>
      <c r="L823">
        <v>1</v>
      </c>
      <c r="M823">
        <v>1</v>
      </c>
      <c r="N823">
        <v>1</v>
      </c>
      <c r="O823">
        <v>1</v>
      </c>
      <c r="P823">
        <v>1</v>
      </c>
      <c r="Q823">
        <v>1</v>
      </c>
      <c r="R823">
        <v>1</v>
      </c>
      <c r="S823">
        <v>1</v>
      </c>
      <c r="T823">
        <v>1</v>
      </c>
      <c r="U823">
        <v>1</v>
      </c>
      <c r="V823">
        <v>1</v>
      </c>
      <c r="W823">
        <v>1</v>
      </c>
      <c r="X823">
        <f t="shared" ca="1" si="113"/>
        <v>0</v>
      </c>
      <c r="Y823">
        <f t="shared" ca="1" si="113"/>
        <v>0</v>
      </c>
      <c r="Z823">
        <f t="shared" ca="1" si="113"/>
        <v>0</v>
      </c>
      <c r="AA823">
        <f t="shared" ca="1" si="113"/>
        <v>0</v>
      </c>
      <c r="AB823">
        <f t="shared" ca="1" si="113"/>
        <v>0</v>
      </c>
      <c r="AC823">
        <f t="shared" ca="1" si="113"/>
        <v>0</v>
      </c>
      <c r="AD823">
        <f t="shared" ca="1" si="113"/>
        <v>0</v>
      </c>
    </row>
    <row r="824" spans="1:30" x14ac:dyDescent="0.2">
      <c r="A824">
        <f t="shared" ca="1" si="111"/>
        <v>0</v>
      </c>
      <c r="B824">
        <f t="shared" ca="1" si="111"/>
        <v>0</v>
      </c>
      <c r="C824">
        <f t="shared" ca="1" si="111"/>
        <v>0</v>
      </c>
      <c r="D824">
        <f t="shared" ca="1" si="111"/>
        <v>0</v>
      </c>
      <c r="E824">
        <f t="shared" ca="1" si="111"/>
        <v>0</v>
      </c>
      <c r="F824">
        <f t="shared" ca="1" si="111"/>
        <v>0</v>
      </c>
      <c r="G824">
        <f t="shared" ca="1" si="111"/>
        <v>0</v>
      </c>
      <c r="H824">
        <v>1</v>
      </c>
      <c r="I824">
        <v>1</v>
      </c>
      <c r="J824">
        <v>1</v>
      </c>
      <c r="K824">
        <v>1</v>
      </c>
      <c r="L824">
        <v>1</v>
      </c>
      <c r="M824">
        <v>1</v>
      </c>
      <c r="N824">
        <v>1</v>
      </c>
      <c r="O824">
        <v>1</v>
      </c>
      <c r="P824">
        <v>1</v>
      </c>
      <c r="Q824">
        <v>1</v>
      </c>
      <c r="R824">
        <v>1</v>
      </c>
      <c r="S824">
        <v>1</v>
      </c>
      <c r="T824">
        <v>1</v>
      </c>
      <c r="U824">
        <v>1</v>
      </c>
      <c r="V824">
        <v>1</v>
      </c>
      <c r="W824">
        <v>1</v>
      </c>
      <c r="X824">
        <f t="shared" ca="1" si="113"/>
        <v>0</v>
      </c>
      <c r="Y824">
        <f t="shared" ca="1" si="113"/>
        <v>0</v>
      </c>
      <c r="Z824">
        <f t="shared" ca="1" si="113"/>
        <v>0</v>
      </c>
      <c r="AA824">
        <f t="shared" ca="1" si="113"/>
        <v>0</v>
      </c>
      <c r="AB824">
        <f t="shared" ca="1" si="113"/>
        <v>0</v>
      </c>
      <c r="AC824">
        <f t="shared" ca="1" si="113"/>
        <v>0</v>
      </c>
      <c r="AD824">
        <f t="shared" ca="1" si="113"/>
        <v>0</v>
      </c>
    </row>
    <row r="825" spans="1:30" x14ac:dyDescent="0.2">
      <c r="A825">
        <f t="shared" ca="1" si="111"/>
        <v>0</v>
      </c>
      <c r="B825">
        <f t="shared" ca="1" si="111"/>
        <v>0</v>
      </c>
      <c r="C825">
        <f t="shared" ca="1" si="111"/>
        <v>0</v>
      </c>
      <c r="D825">
        <f t="shared" ca="1" si="111"/>
        <v>0</v>
      </c>
      <c r="E825">
        <f t="shared" ca="1" si="111"/>
        <v>0</v>
      </c>
      <c r="F825">
        <f t="shared" ca="1" si="111"/>
        <v>0</v>
      </c>
      <c r="G825">
        <f t="shared" ca="1" si="111"/>
        <v>0</v>
      </c>
      <c r="H825">
        <v>1</v>
      </c>
      <c r="I825">
        <v>1</v>
      </c>
      <c r="J825">
        <v>1</v>
      </c>
      <c r="K825">
        <v>1</v>
      </c>
      <c r="L825">
        <v>1</v>
      </c>
      <c r="M825">
        <v>1</v>
      </c>
      <c r="N825">
        <v>1</v>
      </c>
      <c r="O825">
        <v>1</v>
      </c>
      <c r="P825">
        <v>1</v>
      </c>
      <c r="Q825">
        <v>1</v>
      </c>
      <c r="R825">
        <v>1</v>
      </c>
      <c r="S825">
        <v>1</v>
      </c>
      <c r="T825">
        <v>1</v>
      </c>
      <c r="U825">
        <v>1</v>
      </c>
      <c r="V825">
        <v>1</v>
      </c>
      <c r="W825">
        <v>1</v>
      </c>
      <c r="X825">
        <f t="shared" ca="1" si="113"/>
        <v>0</v>
      </c>
      <c r="Y825">
        <f t="shared" ca="1" si="113"/>
        <v>0</v>
      </c>
      <c r="Z825">
        <f t="shared" ca="1" si="113"/>
        <v>0</v>
      </c>
      <c r="AA825">
        <f t="shared" ca="1" si="113"/>
        <v>0</v>
      </c>
      <c r="AB825">
        <f t="shared" ca="1" si="113"/>
        <v>0</v>
      </c>
      <c r="AC825">
        <f t="shared" ca="1" si="113"/>
        <v>0</v>
      </c>
      <c r="AD825">
        <f t="shared" ca="1" si="113"/>
        <v>0</v>
      </c>
    </row>
    <row r="826" spans="1:30" x14ac:dyDescent="0.2">
      <c r="A826">
        <f t="shared" ca="1" si="111"/>
        <v>0</v>
      </c>
      <c r="B826">
        <f t="shared" ca="1" si="111"/>
        <v>0</v>
      </c>
      <c r="C826">
        <f t="shared" ca="1" si="111"/>
        <v>0</v>
      </c>
      <c r="D826">
        <f t="shared" ca="1" si="111"/>
        <v>0</v>
      </c>
      <c r="E826">
        <f t="shared" ca="1" si="111"/>
        <v>0</v>
      </c>
      <c r="F826">
        <f t="shared" ca="1" si="111"/>
        <v>0</v>
      </c>
      <c r="G826">
        <f t="shared" ca="1" si="111"/>
        <v>0</v>
      </c>
      <c r="H826">
        <v>1</v>
      </c>
      <c r="I826">
        <v>1</v>
      </c>
      <c r="J826">
        <v>1</v>
      </c>
      <c r="K826">
        <v>1</v>
      </c>
      <c r="L826">
        <v>1</v>
      </c>
      <c r="M826">
        <v>1</v>
      </c>
      <c r="N826">
        <v>1</v>
      </c>
      <c r="O826">
        <v>1</v>
      </c>
      <c r="P826">
        <v>1</v>
      </c>
      <c r="Q826">
        <v>1</v>
      </c>
      <c r="R826">
        <v>1</v>
      </c>
      <c r="S826">
        <v>1</v>
      </c>
      <c r="T826">
        <v>1</v>
      </c>
      <c r="U826">
        <v>1</v>
      </c>
      <c r="V826">
        <v>1</v>
      </c>
      <c r="W826">
        <v>1</v>
      </c>
      <c r="X826">
        <f t="shared" ca="1" si="113"/>
        <v>0</v>
      </c>
      <c r="Y826">
        <f t="shared" ca="1" si="113"/>
        <v>0</v>
      </c>
      <c r="Z826">
        <f t="shared" ca="1" si="113"/>
        <v>0</v>
      </c>
      <c r="AA826">
        <f t="shared" ca="1" si="113"/>
        <v>0</v>
      </c>
      <c r="AB826">
        <f t="shared" ca="1" si="113"/>
        <v>0</v>
      </c>
      <c r="AC826">
        <f t="shared" ca="1" si="113"/>
        <v>0</v>
      </c>
      <c r="AD826">
        <f t="shared" ca="1" si="113"/>
        <v>0</v>
      </c>
    </row>
    <row r="827" spans="1:30" x14ac:dyDescent="0.2">
      <c r="A827">
        <f t="shared" ca="1" si="111"/>
        <v>0</v>
      </c>
      <c r="B827">
        <f t="shared" ca="1" si="111"/>
        <v>0</v>
      </c>
      <c r="C827">
        <f t="shared" ca="1" si="111"/>
        <v>0</v>
      </c>
      <c r="D827">
        <f t="shared" ca="1" si="111"/>
        <v>0</v>
      </c>
      <c r="E827">
        <f t="shared" ca="1" si="111"/>
        <v>0</v>
      </c>
      <c r="F827">
        <f t="shared" ca="1" si="111"/>
        <v>0</v>
      </c>
      <c r="G827">
        <f t="shared" ca="1" si="111"/>
        <v>0</v>
      </c>
      <c r="H827">
        <v>1</v>
      </c>
      <c r="I827">
        <v>1</v>
      </c>
      <c r="J827">
        <v>1</v>
      </c>
      <c r="K827">
        <v>1</v>
      </c>
      <c r="L827">
        <v>1</v>
      </c>
      <c r="M827">
        <v>1</v>
      </c>
      <c r="N827">
        <v>1</v>
      </c>
      <c r="O827">
        <v>1</v>
      </c>
      <c r="P827">
        <v>1</v>
      </c>
      <c r="Q827">
        <v>1</v>
      </c>
      <c r="R827">
        <v>1</v>
      </c>
      <c r="S827">
        <v>1</v>
      </c>
      <c r="T827">
        <v>1</v>
      </c>
      <c r="U827">
        <v>1</v>
      </c>
      <c r="V827">
        <v>1</v>
      </c>
      <c r="W827">
        <v>1</v>
      </c>
      <c r="X827">
        <f t="shared" ca="1" si="113"/>
        <v>0</v>
      </c>
      <c r="Y827">
        <f t="shared" ca="1" si="113"/>
        <v>0</v>
      </c>
      <c r="Z827">
        <f t="shared" ca="1" si="113"/>
        <v>0</v>
      </c>
      <c r="AA827">
        <f t="shared" ca="1" si="113"/>
        <v>0</v>
      </c>
      <c r="AB827">
        <f t="shared" ca="1" si="113"/>
        <v>0</v>
      </c>
      <c r="AC827">
        <f t="shared" ca="1" si="113"/>
        <v>0</v>
      </c>
      <c r="AD827">
        <f t="shared" ca="1" si="113"/>
        <v>0</v>
      </c>
    </row>
    <row r="828" spans="1:30" x14ac:dyDescent="0.2">
      <c r="A828">
        <f t="shared" ca="1" si="111"/>
        <v>0</v>
      </c>
      <c r="B828">
        <f t="shared" ca="1" si="111"/>
        <v>0</v>
      </c>
      <c r="C828">
        <f t="shared" ca="1" si="111"/>
        <v>0</v>
      </c>
      <c r="D828">
        <f t="shared" ca="1" si="111"/>
        <v>0</v>
      </c>
      <c r="E828">
        <f t="shared" ca="1" si="111"/>
        <v>0</v>
      </c>
      <c r="F828">
        <f t="shared" ca="1" si="111"/>
        <v>0</v>
      </c>
      <c r="G828">
        <f t="shared" ca="1" si="111"/>
        <v>0</v>
      </c>
      <c r="H828">
        <v>1</v>
      </c>
      <c r="I828">
        <v>1</v>
      </c>
      <c r="J828">
        <v>1</v>
      </c>
      <c r="K828">
        <v>1</v>
      </c>
      <c r="L828">
        <v>1</v>
      </c>
      <c r="M828">
        <v>1</v>
      </c>
      <c r="N828">
        <v>1</v>
      </c>
      <c r="O828">
        <v>1</v>
      </c>
      <c r="P828">
        <v>1</v>
      </c>
      <c r="Q828">
        <v>1</v>
      </c>
      <c r="R828">
        <v>1</v>
      </c>
      <c r="S828">
        <v>1</v>
      </c>
      <c r="T828">
        <v>1</v>
      </c>
      <c r="U828">
        <v>1</v>
      </c>
      <c r="V828">
        <v>1</v>
      </c>
      <c r="W828">
        <v>1</v>
      </c>
      <c r="X828">
        <f t="shared" ca="1" si="113"/>
        <v>0</v>
      </c>
      <c r="Y828">
        <f t="shared" ca="1" si="113"/>
        <v>0</v>
      </c>
      <c r="Z828">
        <f t="shared" ca="1" si="113"/>
        <v>0</v>
      </c>
      <c r="AA828">
        <f t="shared" ca="1" si="113"/>
        <v>0</v>
      </c>
      <c r="AB828">
        <f t="shared" ca="1" si="113"/>
        <v>0</v>
      </c>
      <c r="AC828">
        <f t="shared" ca="1" si="113"/>
        <v>0</v>
      </c>
      <c r="AD828">
        <f t="shared" ca="1" si="113"/>
        <v>0</v>
      </c>
    </row>
    <row r="829" spans="1:30" x14ac:dyDescent="0.2">
      <c r="A829">
        <f t="shared" ca="1" si="111"/>
        <v>0</v>
      </c>
      <c r="B829">
        <f t="shared" ca="1" si="111"/>
        <v>0</v>
      </c>
      <c r="C829">
        <f t="shared" ca="1" si="111"/>
        <v>0</v>
      </c>
      <c r="D829">
        <f t="shared" ca="1" si="111"/>
        <v>0</v>
      </c>
      <c r="E829">
        <f t="shared" ca="1" si="111"/>
        <v>0</v>
      </c>
      <c r="F829">
        <f t="shared" ca="1" si="111"/>
        <v>0</v>
      </c>
      <c r="G829">
        <f t="shared" ca="1" si="111"/>
        <v>0</v>
      </c>
      <c r="H829">
        <v>1</v>
      </c>
      <c r="I829">
        <v>1</v>
      </c>
      <c r="J829">
        <v>1</v>
      </c>
      <c r="K829">
        <v>1</v>
      </c>
      <c r="L829">
        <v>1</v>
      </c>
      <c r="M829">
        <v>1</v>
      </c>
      <c r="N829">
        <v>1</v>
      </c>
      <c r="O829">
        <v>1</v>
      </c>
      <c r="P829">
        <v>1</v>
      </c>
      <c r="Q829">
        <v>1</v>
      </c>
      <c r="R829">
        <v>1</v>
      </c>
      <c r="S829">
        <v>1</v>
      </c>
      <c r="T829">
        <v>1</v>
      </c>
      <c r="U829">
        <v>1</v>
      </c>
      <c r="V829">
        <v>1</v>
      </c>
      <c r="W829">
        <v>1</v>
      </c>
      <c r="X829">
        <f t="shared" ca="1" si="113"/>
        <v>0</v>
      </c>
      <c r="Y829">
        <f t="shared" ca="1" si="113"/>
        <v>0</v>
      </c>
      <c r="Z829">
        <f t="shared" ca="1" si="113"/>
        <v>0</v>
      </c>
      <c r="AA829">
        <f t="shared" ca="1" si="113"/>
        <v>0</v>
      </c>
      <c r="AB829">
        <f t="shared" ca="1" si="113"/>
        <v>0</v>
      </c>
      <c r="AC829">
        <f t="shared" ca="1" si="113"/>
        <v>0</v>
      </c>
      <c r="AD829">
        <f t="shared" ca="1" si="113"/>
        <v>0</v>
      </c>
    </row>
    <row r="830" spans="1:30" x14ac:dyDescent="0.2">
      <c r="A830">
        <f t="shared" ca="1" si="111"/>
        <v>0</v>
      </c>
      <c r="B830">
        <f t="shared" ca="1" si="111"/>
        <v>0</v>
      </c>
      <c r="C830">
        <f t="shared" ca="1" si="111"/>
        <v>0</v>
      </c>
      <c r="D830">
        <f t="shared" ca="1" si="111"/>
        <v>0</v>
      </c>
      <c r="E830">
        <f t="shared" ca="1" si="111"/>
        <v>0</v>
      </c>
      <c r="F830">
        <f t="shared" ca="1" si="111"/>
        <v>0</v>
      </c>
      <c r="G830">
        <f t="shared" ca="1" si="111"/>
        <v>0</v>
      </c>
      <c r="H830">
        <v>1</v>
      </c>
      <c r="I830">
        <v>1</v>
      </c>
      <c r="J830">
        <v>1</v>
      </c>
      <c r="K830">
        <v>1</v>
      </c>
      <c r="L830">
        <v>1</v>
      </c>
      <c r="M830">
        <v>1</v>
      </c>
      <c r="N830">
        <v>1</v>
      </c>
      <c r="O830">
        <v>1</v>
      </c>
      <c r="P830">
        <v>1</v>
      </c>
      <c r="Q830">
        <v>1</v>
      </c>
      <c r="R830">
        <v>1</v>
      </c>
      <c r="S830">
        <v>1</v>
      </c>
      <c r="T830">
        <v>1</v>
      </c>
      <c r="U830">
        <v>1</v>
      </c>
      <c r="V830">
        <v>1</v>
      </c>
      <c r="W830">
        <v>1</v>
      </c>
      <c r="X830">
        <f t="shared" ca="1" si="113"/>
        <v>0</v>
      </c>
      <c r="Y830">
        <f t="shared" ca="1" si="113"/>
        <v>0</v>
      </c>
      <c r="Z830">
        <f t="shared" ca="1" si="113"/>
        <v>0</v>
      </c>
      <c r="AA830">
        <f t="shared" ca="1" si="113"/>
        <v>0</v>
      </c>
      <c r="AB830">
        <f t="shared" ca="1" si="113"/>
        <v>0</v>
      </c>
      <c r="AC830">
        <f t="shared" ca="1" si="113"/>
        <v>0</v>
      </c>
      <c r="AD830">
        <f t="shared" ca="1" si="113"/>
        <v>0</v>
      </c>
    </row>
    <row r="831" spans="1:30" x14ac:dyDescent="0.2">
      <c r="A831">
        <f t="shared" ca="1" si="111"/>
        <v>0</v>
      </c>
      <c r="B831">
        <f t="shared" ca="1" si="111"/>
        <v>0</v>
      </c>
      <c r="C831">
        <f t="shared" ca="1" si="111"/>
        <v>0</v>
      </c>
      <c r="D831">
        <f t="shared" ca="1" si="111"/>
        <v>0</v>
      </c>
      <c r="E831">
        <f t="shared" ca="1" si="111"/>
        <v>0</v>
      </c>
      <c r="F831">
        <f t="shared" ca="1" si="111"/>
        <v>0</v>
      </c>
      <c r="G831">
        <f t="shared" ca="1" si="111"/>
        <v>0</v>
      </c>
      <c r="H831">
        <v>1</v>
      </c>
      <c r="I831">
        <v>1</v>
      </c>
      <c r="J831">
        <v>1</v>
      </c>
      <c r="K831">
        <v>1</v>
      </c>
      <c r="L831">
        <v>1</v>
      </c>
      <c r="M831">
        <v>1</v>
      </c>
      <c r="N831">
        <v>1</v>
      </c>
      <c r="O831">
        <v>1</v>
      </c>
      <c r="P831">
        <v>1</v>
      </c>
      <c r="Q831">
        <v>1</v>
      </c>
      <c r="R831">
        <v>1</v>
      </c>
      <c r="S831">
        <v>1</v>
      </c>
      <c r="T831">
        <v>1</v>
      </c>
      <c r="U831">
        <v>1</v>
      </c>
      <c r="V831">
        <v>1</v>
      </c>
      <c r="W831">
        <v>1</v>
      </c>
      <c r="X831">
        <f t="shared" ca="1" si="113"/>
        <v>0</v>
      </c>
      <c r="Y831">
        <f t="shared" ca="1" si="113"/>
        <v>0</v>
      </c>
      <c r="Z831">
        <f t="shared" ca="1" si="113"/>
        <v>0</v>
      </c>
      <c r="AA831">
        <f t="shared" ca="1" si="113"/>
        <v>0</v>
      </c>
      <c r="AB831">
        <f t="shared" ca="1" si="113"/>
        <v>0</v>
      </c>
      <c r="AC831">
        <f t="shared" ca="1" si="113"/>
        <v>0</v>
      </c>
      <c r="AD831">
        <f t="shared" ca="1" si="113"/>
        <v>0</v>
      </c>
    </row>
    <row r="832" spans="1:30" x14ac:dyDescent="0.2">
      <c r="A832">
        <f t="shared" ca="1" si="111"/>
        <v>0</v>
      </c>
      <c r="B832">
        <f t="shared" ca="1" si="111"/>
        <v>0</v>
      </c>
      <c r="C832">
        <f t="shared" ca="1" si="111"/>
        <v>0</v>
      </c>
      <c r="D832">
        <f t="shared" ca="1" si="111"/>
        <v>0</v>
      </c>
      <c r="E832">
        <f t="shared" ca="1" si="111"/>
        <v>0</v>
      </c>
      <c r="F832">
        <f t="shared" ca="1" si="111"/>
        <v>0</v>
      </c>
      <c r="G832">
        <f t="shared" ca="1" si="111"/>
        <v>0</v>
      </c>
      <c r="H832">
        <v>1</v>
      </c>
      <c r="I832">
        <v>1</v>
      </c>
      <c r="J832">
        <v>1</v>
      </c>
      <c r="K832">
        <v>1</v>
      </c>
      <c r="L832">
        <v>1</v>
      </c>
      <c r="M832">
        <v>1</v>
      </c>
      <c r="N832">
        <v>1</v>
      </c>
      <c r="O832">
        <v>1</v>
      </c>
      <c r="P832">
        <v>1</v>
      </c>
      <c r="Q832">
        <v>1</v>
      </c>
      <c r="R832">
        <v>1</v>
      </c>
      <c r="S832">
        <v>1</v>
      </c>
      <c r="T832">
        <v>1</v>
      </c>
      <c r="U832">
        <v>1</v>
      </c>
      <c r="V832">
        <v>1</v>
      </c>
      <c r="W832">
        <v>1</v>
      </c>
      <c r="X832">
        <f t="shared" ca="1" si="113"/>
        <v>0</v>
      </c>
      <c r="Y832">
        <f t="shared" ca="1" si="113"/>
        <v>0</v>
      </c>
      <c r="Z832">
        <f t="shared" ca="1" si="113"/>
        <v>0</v>
      </c>
      <c r="AA832">
        <f t="shared" ca="1" si="113"/>
        <v>0</v>
      </c>
      <c r="AB832">
        <f t="shared" ca="1" si="113"/>
        <v>0</v>
      </c>
      <c r="AC832">
        <f t="shared" ca="1" si="113"/>
        <v>0</v>
      </c>
      <c r="AD832">
        <f t="shared" ca="1" si="113"/>
        <v>0</v>
      </c>
    </row>
    <row r="833" spans="1:30" x14ac:dyDescent="0.2">
      <c r="A833">
        <f t="shared" ca="1" si="111"/>
        <v>0</v>
      </c>
      <c r="B833">
        <f t="shared" ca="1" si="111"/>
        <v>0</v>
      </c>
      <c r="C833">
        <f t="shared" ca="1" si="111"/>
        <v>0</v>
      </c>
      <c r="D833">
        <f t="shared" ca="1" si="111"/>
        <v>0</v>
      </c>
      <c r="E833">
        <f t="shared" ca="1" si="111"/>
        <v>0</v>
      </c>
      <c r="F833">
        <f t="shared" ca="1" si="111"/>
        <v>0</v>
      </c>
      <c r="G833">
        <f t="shared" ca="1" si="111"/>
        <v>0</v>
      </c>
      <c r="H833">
        <v>1</v>
      </c>
      <c r="I833">
        <v>1</v>
      </c>
      <c r="J833">
        <v>1</v>
      </c>
      <c r="K833">
        <v>1</v>
      </c>
      <c r="L833">
        <v>1</v>
      </c>
      <c r="M833">
        <v>1</v>
      </c>
      <c r="N833">
        <v>1</v>
      </c>
      <c r="O833">
        <v>1</v>
      </c>
      <c r="P833">
        <v>1</v>
      </c>
      <c r="Q833">
        <v>1</v>
      </c>
      <c r="R833">
        <v>1</v>
      </c>
      <c r="S833">
        <v>1</v>
      </c>
      <c r="T833">
        <v>1</v>
      </c>
      <c r="U833">
        <v>1</v>
      </c>
      <c r="V833">
        <v>1</v>
      </c>
      <c r="W833">
        <v>1</v>
      </c>
      <c r="X833">
        <f t="shared" ca="1" si="113"/>
        <v>0</v>
      </c>
      <c r="Y833">
        <f t="shared" ca="1" si="113"/>
        <v>0</v>
      </c>
      <c r="Z833">
        <f t="shared" ca="1" si="113"/>
        <v>0</v>
      </c>
      <c r="AA833">
        <f t="shared" ca="1" si="113"/>
        <v>0</v>
      </c>
      <c r="AB833">
        <f t="shared" ca="1" si="113"/>
        <v>0</v>
      </c>
      <c r="AC833">
        <f t="shared" ca="1" si="113"/>
        <v>0</v>
      </c>
      <c r="AD833">
        <f t="shared" ca="1" si="113"/>
        <v>0</v>
      </c>
    </row>
    <row r="834" spans="1:30" x14ac:dyDescent="0.2">
      <c r="A834">
        <f t="shared" ca="1" si="111"/>
        <v>0</v>
      </c>
      <c r="B834">
        <f t="shared" ca="1" si="111"/>
        <v>0</v>
      </c>
      <c r="C834">
        <f t="shared" ca="1" si="111"/>
        <v>0</v>
      </c>
      <c r="D834">
        <f t="shared" ca="1" si="111"/>
        <v>0</v>
      </c>
      <c r="E834">
        <f t="shared" ca="1" si="111"/>
        <v>0</v>
      </c>
      <c r="F834">
        <f t="shared" ca="1" si="111"/>
        <v>0</v>
      </c>
      <c r="G834">
        <f t="shared" ca="1" si="111"/>
        <v>0</v>
      </c>
      <c r="H834">
        <v>1</v>
      </c>
      <c r="I834">
        <v>1</v>
      </c>
      <c r="J834">
        <v>1</v>
      </c>
      <c r="K834">
        <v>1</v>
      </c>
      <c r="L834">
        <v>1</v>
      </c>
      <c r="M834">
        <v>1</v>
      </c>
      <c r="N834">
        <v>1</v>
      </c>
      <c r="O834">
        <v>1</v>
      </c>
      <c r="P834">
        <v>1</v>
      </c>
      <c r="Q834">
        <v>1</v>
      </c>
      <c r="R834">
        <v>1</v>
      </c>
      <c r="S834">
        <v>1</v>
      </c>
      <c r="T834">
        <v>1</v>
      </c>
      <c r="U834">
        <v>1</v>
      </c>
      <c r="V834">
        <v>1</v>
      </c>
      <c r="W834">
        <v>1</v>
      </c>
      <c r="X834">
        <f t="shared" ca="1" si="113"/>
        <v>0</v>
      </c>
      <c r="Y834">
        <f t="shared" ca="1" si="113"/>
        <v>0</v>
      </c>
      <c r="Z834">
        <f t="shared" ca="1" si="113"/>
        <v>0</v>
      </c>
      <c r="AA834">
        <f t="shared" ca="1" si="113"/>
        <v>0</v>
      </c>
      <c r="AB834">
        <f t="shared" ca="1" si="113"/>
        <v>0</v>
      </c>
      <c r="AC834">
        <f t="shared" ca="1" si="113"/>
        <v>0</v>
      </c>
      <c r="AD834">
        <f t="shared" ca="1" si="113"/>
        <v>0</v>
      </c>
    </row>
    <row r="835" spans="1:30" x14ac:dyDescent="0.2">
      <c r="A835">
        <f t="shared" ca="1" si="111"/>
        <v>0</v>
      </c>
      <c r="B835">
        <f t="shared" ca="1" si="111"/>
        <v>0</v>
      </c>
      <c r="C835">
        <f t="shared" ca="1" si="111"/>
        <v>0</v>
      </c>
      <c r="D835">
        <f t="shared" ca="1" si="111"/>
        <v>0</v>
      </c>
      <c r="E835">
        <f t="shared" ca="1" si="111"/>
        <v>0</v>
      </c>
      <c r="F835">
        <f t="shared" ca="1" si="111"/>
        <v>0</v>
      </c>
      <c r="G835">
        <f t="shared" ca="1" si="111"/>
        <v>0</v>
      </c>
      <c r="H835">
        <v>1</v>
      </c>
      <c r="I835">
        <v>1</v>
      </c>
      <c r="J835">
        <v>1</v>
      </c>
      <c r="K835">
        <v>1</v>
      </c>
      <c r="L835">
        <v>1</v>
      </c>
      <c r="M835">
        <v>1</v>
      </c>
      <c r="N835">
        <v>1</v>
      </c>
      <c r="O835">
        <v>1</v>
      </c>
      <c r="P835">
        <v>1</v>
      </c>
      <c r="Q835">
        <v>1</v>
      </c>
      <c r="R835">
        <v>1</v>
      </c>
      <c r="S835">
        <v>1</v>
      </c>
      <c r="T835">
        <v>1</v>
      </c>
      <c r="U835">
        <v>1</v>
      </c>
      <c r="V835">
        <v>1</v>
      </c>
      <c r="W835">
        <v>1</v>
      </c>
      <c r="X835">
        <f t="shared" ca="1" si="113"/>
        <v>0</v>
      </c>
      <c r="Y835">
        <f t="shared" ca="1" si="113"/>
        <v>0</v>
      </c>
      <c r="Z835">
        <f t="shared" ca="1" si="113"/>
        <v>0</v>
      </c>
      <c r="AA835">
        <f t="shared" ca="1" si="113"/>
        <v>0</v>
      </c>
      <c r="AB835">
        <f t="shared" ca="1" si="113"/>
        <v>0</v>
      </c>
      <c r="AC835">
        <f t="shared" ca="1" si="113"/>
        <v>0</v>
      </c>
      <c r="AD835">
        <f t="shared" ca="1" si="113"/>
        <v>0</v>
      </c>
    </row>
    <row r="836" spans="1:30" x14ac:dyDescent="0.2">
      <c r="A836">
        <f t="shared" ca="1" si="111"/>
        <v>0</v>
      </c>
      <c r="B836">
        <f t="shared" ca="1" si="111"/>
        <v>0</v>
      </c>
      <c r="C836">
        <f t="shared" ca="1" si="111"/>
        <v>0</v>
      </c>
      <c r="D836">
        <f t="shared" ca="1" si="111"/>
        <v>0</v>
      </c>
      <c r="E836">
        <f t="shared" ca="1" si="111"/>
        <v>0</v>
      </c>
      <c r="F836">
        <f t="shared" ca="1" si="111"/>
        <v>0</v>
      </c>
      <c r="G836">
        <f t="shared" ca="1" si="111"/>
        <v>0</v>
      </c>
      <c r="H836">
        <v>1</v>
      </c>
      <c r="I836">
        <v>1</v>
      </c>
      <c r="J836">
        <v>1</v>
      </c>
      <c r="K836">
        <v>1</v>
      </c>
      <c r="L836">
        <v>1</v>
      </c>
      <c r="M836">
        <v>1</v>
      </c>
      <c r="N836">
        <v>1</v>
      </c>
      <c r="O836">
        <v>1</v>
      </c>
      <c r="P836">
        <v>1</v>
      </c>
      <c r="Q836">
        <v>1</v>
      </c>
      <c r="R836">
        <v>1</v>
      </c>
      <c r="S836">
        <v>1</v>
      </c>
      <c r="T836">
        <v>1</v>
      </c>
      <c r="U836">
        <v>1</v>
      </c>
      <c r="V836">
        <v>1</v>
      </c>
      <c r="W836">
        <v>1</v>
      </c>
      <c r="X836">
        <f t="shared" ca="1" si="113"/>
        <v>0</v>
      </c>
      <c r="Y836">
        <f t="shared" ca="1" si="113"/>
        <v>0</v>
      </c>
      <c r="Z836">
        <f t="shared" ca="1" si="113"/>
        <v>0</v>
      </c>
      <c r="AA836">
        <f t="shared" ca="1" si="113"/>
        <v>0</v>
      </c>
      <c r="AB836">
        <f t="shared" ca="1" si="113"/>
        <v>0</v>
      </c>
      <c r="AC836">
        <f t="shared" ca="1" si="113"/>
        <v>0</v>
      </c>
      <c r="AD836">
        <f t="shared" ca="1" si="113"/>
        <v>0</v>
      </c>
    </row>
    <row r="837" spans="1:30" x14ac:dyDescent="0.2">
      <c r="A837">
        <f t="shared" ca="1" si="111"/>
        <v>0</v>
      </c>
      <c r="B837">
        <f t="shared" ca="1" si="111"/>
        <v>0</v>
      </c>
      <c r="C837">
        <f t="shared" ca="1" si="111"/>
        <v>0</v>
      </c>
      <c r="D837">
        <f t="shared" ca="1" si="111"/>
        <v>0</v>
      </c>
      <c r="E837">
        <f t="shared" ca="1" si="111"/>
        <v>0</v>
      </c>
      <c r="F837">
        <f t="shared" ca="1" si="111"/>
        <v>0</v>
      </c>
      <c r="G837">
        <f t="shared" ca="1" si="111"/>
        <v>0</v>
      </c>
      <c r="H837">
        <v>1</v>
      </c>
      <c r="I837">
        <v>1</v>
      </c>
      <c r="J837">
        <v>1</v>
      </c>
      <c r="K837">
        <v>1</v>
      </c>
      <c r="L837">
        <v>1</v>
      </c>
      <c r="M837">
        <v>1</v>
      </c>
      <c r="N837">
        <v>1</v>
      </c>
      <c r="O837">
        <v>1</v>
      </c>
      <c r="P837">
        <v>1</v>
      </c>
      <c r="Q837">
        <v>1</v>
      </c>
      <c r="R837">
        <v>1</v>
      </c>
      <c r="S837">
        <v>1</v>
      </c>
      <c r="T837">
        <v>1</v>
      </c>
      <c r="U837">
        <v>1</v>
      </c>
      <c r="V837">
        <v>1</v>
      </c>
      <c r="W837">
        <v>1</v>
      </c>
      <c r="X837">
        <f t="shared" ca="1" si="113"/>
        <v>0</v>
      </c>
      <c r="Y837">
        <f t="shared" ca="1" si="113"/>
        <v>0</v>
      </c>
      <c r="Z837">
        <f t="shared" ca="1" si="113"/>
        <v>0</v>
      </c>
      <c r="AA837">
        <f t="shared" ca="1" si="113"/>
        <v>0</v>
      </c>
      <c r="AB837">
        <f t="shared" ca="1" si="113"/>
        <v>0</v>
      </c>
      <c r="AC837">
        <f t="shared" ca="1" si="113"/>
        <v>0</v>
      </c>
      <c r="AD837">
        <f t="shared" ca="1" si="113"/>
        <v>0</v>
      </c>
    </row>
    <row r="838" spans="1:30" x14ac:dyDescent="0.2">
      <c r="A838">
        <f t="shared" ca="1" si="111"/>
        <v>0</v>
      </c>
      <c r="B838">
        <f t="shared" ca="1" si="111"/>
        <v>0</v>
      </c>
      <c r="C838">
        <f t="shared" ca="1" si="111"/>
        <v>0</v>
      </c>
      <c r="D838">
        <f t="shared" ca="1" si="111"/>
        <v>0</v>
      </c>
      <c r="E838">
        <f t="shared" ca="1" si="111"/>
        <v>0</v>
      </c>
      <c r="F838">
        <f t="shared" ca="1" si="111"/>
        <v>0</v>
      </c>
      <c r="G838">
        <f t="shared" ca="1" si="111"/>
        <v>0</v>
      </c>
      <c r="H838">
        <v>1</v>
      </c>
      <c r="I838">
        <v>1</v>
      </c>
      <c r="J838">
        <v>1</v>
      </c>
      <c r="K838">
        <v>1</v>
      </c>
      <c r="L838">
        <v>1</v>
      </c>
      <c r="M838">
        <v>1</v>
      </c>
      <c r="N838">
        <v>1</v>
      </c>
      <c r="O838">
        <v>1</v>
      </c>
      <c r="P838">
        <v>1</v>
      </c>
      <c r="Q838">
        <v>1</v>
      </c>
      <c r="R838">
        <v>1</v>
      </c>
      <c r="S838">
        <v>1</v>
      </c>
      <c r="T838">
        <v>1</v>
      </c>
      <c r="U838">
        <v>1</v>
      </c>
      <c r="V838">
        <v>1</v>
      </c>
      <c r="W838">
        <v>1</v>
      </c>
      <c r="X838">
        <f t="shared" ca="1" si="113"/>
        <v>0</v>
      </c>
      <c r="Y838">
        <f t="shared" ca="1" si="113"/>
        <v>0</v>
      </c>
      <c r="Z838">
        <f t="shared" ca="1" si="113"/>
        <v>0</v>
      </c>
      <c r="AA838">
        <f t="shared" ca="1" si="113"/>
        <v>0</v>
      </c>
      <c r="AB838">
        <f t="shared" ca="1" si="113"/>
        <v>0</v>
      </c>
      <c r="AC838">
        <f t="shared" ca="1" si="113"/>
        <v>0</v>
      </c>
      <c r="AD838">
        <f t="shared" ca="1" si="113"/>
        <v>0</v>
      </c>
    </row>
    <row r="839" spans="1:30" x14ac:dyDescent="0.2">
      <c r="A839">
        <f t="shared" ca="1" si="111"/>
        <v>0</v>
      </c>
      <c r="B839">
        <f t="shared" ca="1" si="111"/>
        <v>0</v>
      </c>
      <c r="C839">
        <f t="shared" ca="1" si="111"/>
        <v>0</v>
      </c>
      <c r="D839">
        <f t="shared" ca="1" si="111"/>
        <v>0</v>
      </c>
      <c r="E839">
        <f t="shared" ca="1" si="111"/>
        <v>0</v>
      </c>
      <c r="F839">
        <f t="shared" ca="1" si="111"/>
        <v>0</v>
      </c>
      <c r="G839">
        <f t="shared" ca="1" si="111"/>
        <v>0</v>
      </c>
      <c r="H839">
        <v>1</v>
      </c>
      <c r="I839">
        <v>1</v>
      </c>
      <c r="J839">
        <v>1</v>
      </c>
      <c r="K839">
        <v>1</v>
      </c>
      <c r="L839">
        <v>1</v>
      </c>
      <c r="M839">
        <v>1</v>
      </c>
      <c r="N839">
        <v>1</v>
      </c>
      <c r="O839">
        <v>1</v>
      </c>
      <c r="P839">
        <v>1</v>
      </c>
      <c r="Q839">
        <v>1</v>
      </c>
      <c r="R839">
        <v>1</v>
      </c>
      <c r="S839">
        <v>1</v>
      </c>
      <c r="T839">
        <v>1</v>
      </c>
      <c r="U839">
        <v>1</v>
      </c>
      <c r="V839">
        <v>1</v>
      </c>
      <c r="W839">
        <v>1</v>
      </c>
      <c r="X839">
        <f t="shared" ca="1" si="113"/>
        <v>0</v>
      </c>
      <c r="Y839">
        <f t="shared" ca="1" si="113"/>
        <v>0</v>
      </c>
      <c r="Z839">
        <f t="shared" ca="1" si="113"/>
        <v>0</v>
      </c>
      <c r="AA839">
        <f t="shared" ca="1" si="113"/>
        <v>0</v>
      </c>
      <c r="AB839">
        <f t="shared" ca="1" si="113"/>
        <v>0</v>
      </c>
      <c r="AC839">
        <f t="shared" ca="1" si="113"/>
        <v>0</v>
      </c>
      <c r="AD839">
        <f t="shared" ca="1" si="113"/>
        <v>0</v>
      </c>
    </row>
    <row r="840" spans="1:30" x14ac:dyDescent="0.2">
      <c r="A840">
        <f t="shared" ca="1" si="111"/>
        <v>0</v>
      </c>
      <c r="B840">
        <f t="shared" ca="1" si="111"/>
        <v>0</v>
      </c>
      <c r="C840">
        <f t="shared" ca="1" si="111"/>
        <v>0</v>
      </c>
      <c r="D840">
        <f t="shared" ca="1" si="111"/>
        <v>0</v>
      </c>
      <c r="E840">
        <f t="shared" ca="1" si="111"/>
        <v>0</v>
      </c>
      <c r="F840">
        <f t="shared" ca="1" si="111"/>
        <v>0</v>
      </c>
      <c r="G840">
        <f t="shared" ca="1" si="111"/>
        <v>0</v>
      </c>
      <c r="H840">
        <v>1</v>
      </c>
      <c r="I840">
        <v>1</v>
      </c>
      <c r="J840">
        <v>1</v>
      </c>
      <c r="K840">
        <v>1</v>
      </c>
      <c r="L840">
        <v>1</v>
      </c>
      <c r="M840">
        <v>1</v>
      </c>
      <c r="N840">
        <v>1</v>
      </c>
      <c r="O840">
        <v>1</v>
      </c>
      <c r="P840">
        <v>1</v>
      </c>
      <c r="Q840">
        <v>1</v>
      </c>
      <c r="R840">
        <v>1</v>
      </c>
      <c r="S840">
        <v>1</v>
      </c>
      <c r="T840">
        <v>1</v>
      </c>
      <c r="U840">
        <v>1</v>
      </c>
      <c r="V840">
        <v>1</v>
      </c>
      <c r="W840">
        <v>1</v>
      </c>
      <c r="X840">
        <f t="shared" ca="1" si="113"/>
        <v>0</v>
      </c>
      <c r="Y840">
        <f t="shared" ca="1" si="113"/>
        <v>0</v>
      </c>
      <c r="Z840">
        <f t="shared" ca="1" si="113"/>
        <v>0</v>
      </c>
      <c r="AA840">
        <f t="shared" ca="1" si="113"/>
        <v>0</v>
      </c>
      <c r="AB840">
        <f t="shared" ca="1" si="113"/>
        <v>0</v>
      </c>
      <c r="AC840">
        <f t="shared" ca="1" si="113"/>
        <v>0</v>
      </c>
      <c r="AD840">
        <f t="shared" ca="1" si="113"/>
        <v>0</v>
      </c>
    </row>
    <row r="841" spans="1:30" x14ac:dyDescent="0.2">
      <c r="A841">
        <f t="shared" ca="1" si="111"/>
        <v>0</v>
      </c>
      <c r="B841">
        <f t="shared" ca="1" si="111"/>
        <v>0</v>
      </c>
      <c r="C841">
        <f t="shared" ca="1" si="111"/>
        <v>0</v>
      </c>
      <c r="D841">
        <f t="shared" ref="D841:G904" ca="1" si="114">IF(D841&lt;&gt;"1","1","0")</f>
        <v>0</v>
      </c>
      <c r="E841">
        <f t="shared" ca="1" si="114"/>
        <v>0</v>
      </c>
      <c r="F841">
        <f t="shared" ca="1" si="114"/>
        <v>0</v>
      </c>
      <c r="G841">
        <f t="shared" ca="1" si="114"/>
        <v>0</v>
      </c>
      <c r="H841">
        <v>1</v>
      </c>
      <c r="I841">
        <v>1</v>
      </c>
      <c r="J841">
        <v>1</v>
      </c>
      <c r="K841">
        <v>1</v>
      </c>
      <c r="L841">
        <v>1</v>
      </c>
      <c r="M841">
        <v>1</v>
      </c>
      <c r="N841">
        <v>1</v>
      </c>
      <c r="O841">
        <v>1</v>
      </c>
      <c r="P841">
        <v>1</v>
      </c>
      <c r="Q841">
        <v>1</v>
      </c>
      <c r="R841">
        <v>1</v>
      </c>
      <c r="S841">
        <v>1</v>
      </c>
      <c r="T841">
        <v>1</v>
      </c>
      <c r="U841">
        <v>1</v>
      </c>
      <c r="V841">
        <v>1</v>
      </c>
      <c r="W841">
        <v>1</v>
      </c>
      <c r="X841">
        <f t="shared" ca="1" si="113"/>
        <v>0</v>
      </c>
      <c r="Y841">
        <f t="shared" ca="1" si="113"/>
        <v>0</v>
      </c>
      <c r="Z841">
        <f t="shared" ca="1" si="113"/>
        <v>0</v>
      </c>
      <c r="AA841">
        <f t="shared" ca="1" si="113"/>
        <v>0</v>
      </c>
      <c r="AB841">
        <f t="shared" ca="1" si="113"/>
        <v>0</v>
      </c>
      <c r="AC841">
        <f t="shared" ca="1" si="113"/>
        <v>0</v>
      </c>
      <c r="AD841">
        <f t="shared" ca="1" si="113"/>
        <v>0</v>
      </c>
    </row>
    <row r="842" spans="1:30" x14ac:dyDescent="0.2">
      <c r="A842">
        <f t="shared" ref="A842:G905" ca="1" si="115">IF(A842&lt;&gt;"1","1","0")</f>
        <v>0</v>
      </c>
      <c r="B842">
        <f t="shared" ca="1" si="115"/>
        <v>0</v>
      </c>
      <c r="C842">
        <f t="shared" ca="1" si="115"/>
        <v>0</v>
      </c>
      <c r="D842">
        <f t="shared" ca="1" si="115"/>
        <v>0</v>
      </c>
      <c r="E842">
        <f t="shared" ca="1" si="115"/>
        <v>0</v>
      </c>
      <c r="F842">
        <f t="shared" ca="1" si="115"/>
        <v>0</v>
      </c>
      <c r="G842">
        <f t="shared" ca="1" si="115"/>
        <v>0</v>
      </c>
      <c r="H842">
        <v>1</v>
      </c>
      <c r="I842">
        <v>1</v>
      </c>
      <c r="J842">
        <v>1</v>
      </c>
      <c r="K842">
        <v>1</v>
      </c>
      <c r="L842">
        <v>1</v>
      </c>
      <c r="M842">
        <v>1</v>
      </c>
      <c r="N842">
        <v>1</v>
      </c>
      <c r="O842">
        <v>1</v>
      </c>
      <c r="P842">
        <v>1</v>
      </c>
      <c r="Q842">
        <v>1</v>
      </c>
      <c r="R842">
        <v>1</v>
      </c>
      <c r="S842">
        <v>1</v>
      </c>
      <c r="T842">
        <v>1</v>
      </c>
      <c r="U842">
        <v>1</v>
      </c>
      <c r="V842">
        <v>1</v>
      </c>
      <c r="W842">
        <v>1</v>
      </c>
      <c r="X842">
        <f t="shared" ca="1" si="113"/>
        <v>0</v>
      </c>
      <c r="Y842">
        <f t="shared" ca="1" si="113"/>
        <v>0</v>
      </c>
      <c r="Z842">
        <f t="shared" ca="1" si="113"/>
        <v>0</v>
      </c>
      <c r="AA842">
        <f t="shared" ca="1" si="113"/>
        <v>0</v>
      </c>
      <c r="AB842">
        <f t="shared" ca="1" si="113"/>
        <v>0</v>
      </c>
      <c r="AC842">
        <f t="shared" ca="1" si="113"/>
        <v>0</v>
      </c>
      <c r="AD842">
        <f t="shared" ca="1" si="113"/>
        <v>0</v>
      </c>
    </row>
    <row r="843" spans="1:30" x14ac:dyDescent="0.2">
      <c r="A843">
        <f t="shared" ca="1" si="115"/>
        <v>0</v>
      </c>
      <c r="B843">
        <f t="shared" ca="1" si="115"/>
        <v>0</v>
      </c>
      <c r="C843">
        <f t="shared" ca="1" si="115"/>
        <v>0</v>
      </c>
      <c r="D843">
        <f t="shared" ca="1" si="115"/>
        <v>0</v>
      </c>
      <c r="E843">
        <f t="shared" ca="1" si="115"/>
        <v>0</v>
      </c>
      <c r="F843">
        <f t="shared" ca="1" si="115"/>
        <v>0</v>
      </c>
      <c r="G843">
        <f t="shared" ca="1" si="115"/>
        <v>0</v>
      </c>
      <c r="H843">
        <v>1</v>
      </c>
      <c r="I843">
        <v>1</v>
      </c>
      <c r="J843">
        <v>1</v>
      </c>
      <c r="K843">
        <v>1</v>
      </c>
      <c r="L843">
        <v>1</v>
      </c>
      <c r="M843">
        <v>1</v>
      </c>
      <c r="N843">
        <v>1</v>
      </c>
      <c r="O843">
        <v>1</v>
      </c>
      <c r="P843">
        <v>1</v>
      </c>
      <c r="Q843">
        <v>1</v>
      </c>
      <c r="R843">
        <v>1</v>
      </c>
      <c r="S843">
        <v>1</v>
      </c>
      <c r="T843">
        <v>1</v>
      </c>
      <c r="U843">
        <v>1</v>
      </c>
      <c r="V843">
        <v>1</v>
      </c>
      <c r="W843">
        <v>1</v>
      </c>
      <c r="X843">
        <f t="shared" ca="1" si="113"/>
        <v>0</v>
      </c>
      <c r="Y843">
        <f t="shared" ca="1" si="113"/>
        <v>0</v>
      </c>
      <c r="Z843">
        <f t="shared" ca="1" si="113"/>
        <v>0</v>
      </c>
      <c r="AA843">
        <f t="shared" ca="1" si="113"/>
        <v>0</v>
      </c>
      <c r="AB843">
        <f t="shared" ca="1" si="113"/>
        <v>0</v>
      </c>
      <c r="AC843">
        <f t="shared" ca="1" si="113"/>
        <v>0</v>
      </c>
      <c r="AD843">
        <f t="shared" ca="1" si="113"/>
        <v>0</v>
      </c>
    </row>
    <row r="844" spans="1:30" x14ac:dyDescent="0.2">
      <c r="A844">
        <f t="shared" ca="1" si="115"/>
        <v>0</v>
      </c>
      <c r="B844">
        <f t="shared" ca="1" si="115"/>
        <v>0</v>
      </c>
      <c r="C844">
        <f t="shared" ca="1" si="115"/>
        <v>0</v>
      </c>
      <c r="D844">
        <f t="shared" ca="1" si="115"/>
        <v>0</v>
      </c>
      <c r="E844">
        <f t="shared" ca="1" si="115"/>
        <v>0</v>
      </c>
      <c r="F844">
        <f t="shared" ca="1" si="115"/>
        <v>0</v>
      </c>
      <c r="G844">
        <f t="shared" ca="1" si="115"/>
        <v>0</v>
      </c>
      <c r="H844">
        <v>1</v>
      </c>
      <c r="I844">
        <v>1</v>
      </c>
      <c r="J844">
        <v>1</v>
      </c>
      <c r="K844">
        <v>1</v>
      </c>
      <c r="L844">
        <v>1</v>
      </c>
      <c r="M844">
        <v>1</v>
      </c>
      <c r="N844">
        <v>1</v>
      </c>
      <c r="O844">
        <v>1</v>
      </c>
      <c r="P844">
        <v>1</v>
      </c>
      <c r="Q844">
        <v>1</v>
      </c>
      <c r="R844">
        <v>1</v>
      </c>
      <c r="S844">
        <v>1</v>
      </c>
      <c r="T844">
        <v>1</v>
      </c>
      <c r="U844">
        <v>1</v>
      </c>
      <c r="V844">
        <v>1</v>
      </c>
      <c r="W844">
        <v>1</v>
      </c>
      <c r="X844">
        <f t="shared" ca="1" si="113"/>
        <v>0</v>
      </c>
      <c r="Y844">
        <f t="shared" ca="1" si="113"/>
        <v>0</v>
      </c>
      <c r="Z844">
        <f t="shared" ca="1" si="113"/>
        <v>0</v>
      </c>
      <c r="AA844">
        <f t="shared" ca="1" si="113"/>
        <v>0</v>
      </c>
      <c r="AB844">
        <f t="shared" ca="1" si="113"/>
        <v>0</v>
      </c>
      <c r="AC844">
        <f t="shared" ca="1" si="113"/>
        <v>0</v>
      </c>
      <c r="AD844">
        <f t="shared" ca="1" si="113"/>
        <v>0</v>
      </c>
    </row>
    <row r="845" spans="1:30" x14ac:dyDescent="0.2">
      <c r="A845">
        <f t="shared" ca="1" si="115"/>
        <v>0</v>
      </c>
      <c r="B845">
        <f t="shared" ca="1" si="115"/>
        <v>0</v>
      </c>
      <c r="C845">
        <f t="shared" ca="1" si="115"/>
        <v>0</v>
      </c>
      <c r="D845">
        <f t="shared" ca="1" si="115"/>
        <v>0</v>
      </c>
      <c r="E845">
        <f t="shared" ca="1" si="115"/>
        <v>0</v>
      </c>
      <c r="F845">
        <f t="shared" ca="1" si="115"/>
        <v>0</v>
      </c>
      <c r="G845">
        <f t="shared" ca="1" si="115"/>
        <v>0</v>
      </c>
      <c r="H845">
        <v>1</v>
      </c>
      <c r="I845">
        <v>1</v>
      </c>
      <c r="J845">
        <v>1</v>
      </c>
      <c r="K845">
        <v>1</v>
      </c>
      <c r="L845">
        <v>1</v>
      </c>
      <c r="M845">
        <v>1</v>
      </c>
      <c r="N845">
        <v>1</v>
      </c>
      <c r="O845">
        <v>1</v>
      </c>
      <c r="P845">
        <v>1</v>
      </c>
      <c r="Q845">
        <v>1</v>
      </c>
      <c r="R845">
        <v>1</v>
      </c>
      <c r="S845">
        <v>1</v>
      </c>
      <c r="T845">
        <v>1</v>
      </c>
      <c r="U845">
        <v>1</v>
      </c>
      <c r="V845">
        <v>1</v>
      </c>
      <c r="W845">
        <v>1</v>
      </c>
      <c r="X845">
        <f t="shared" ca="1" si="113"/>
        <v>0</v>
      </c>
      <c r="Y845">
        <f t="shared" ca="1" si="113"/>
        <v>0</v>
      </c>
      <c r="Z845">
        <f t="shared" ca="1" si="113"/>
        <v>0</v>
      </c>
      <c r="AA845">
        <f t="shared" ref="AA845:AD908" ca="1" si="116">IF(AA845&lt;&gt;"1","1","0")</f>
        <v>0</v>
      </c>
      <c r="AB845">
        <f t="shared" ca="1" si="116"/>
        <v>0</v>
      </c>
      <c r="AC845">
        <f t="shared" ca="1" si="116"/>
        <v>0</v>
      </c>
      <c r="AD845">
        <f t="shared" ca="1" si="116"/>
        <v>0</v>
      </c>
    </row>
    <row r="846" spans="1:30" x14ac:dyDescent="0.2">
      <c r="A846">
        <f t="shared" ca="1" si="115"/>
        <v>0</v>
      </c>
      <c r="B846">
        <f t="shared" ca="1" si="115"/>
        <v>0</v>
      </c>
      <c r="C846">
        <f t="shared" ca="1" si="115"/>
        <v>0</v>
      </c>
      <c r="D846">
        <f t="shared" ca="1" si="115"/>
        <v>0</v>
      </c>
      <c r="E846">
        <f t="shared" ca="1" si="115"/>
        <v>0</v>
      </c>
      <c r="F846">
        <f t="shared" ca="1" si="115"/>
        <v>0</v>
      </c>
      <c r="G846">
        <f t="shared" ca="1" si="115"/>
        <v>0</v>
      </c>
      <c r="H846">
        <v>1</v>
      </c>
      <c r="I846">
        <v>1</v>
      </c>
      <c r="J846">
        <v>1</v>
      </c>
      <c r="K846">
        <v>1</v>
      </c>
      <c r="L846">
        <v>1</v>
      </c>
      <c r="M846">
        <v>1</v>
      </c>
      <c r="N846">
        <v>1</v>
      </c>
      <c r="O846">
        <v>1</v>
      </c>
      <c r="P846">
        <v>1</v>
      </c>
      <c r="Q846">
        <v>1</v>
      </c>
      <c r="R846">
        <v>1</v>
      </c>
      <c r="S846">
        <v>1</v>
      </c>
      <c r="T846">
        <v>1</v>
      </c>
      <c r="U846">
        <v>1</v>
      </c>
      <c r="V846">
        <v>1</v>
      </c>
      <c r="W846">
        <v>1</v>
      </c>
      <c r="X846">
        <f t="shared" ref="X846:AD909" ca="1" si="117">IF(X846&lt;&gt;"1","1","0")</f>
        <v>0</v>
      </c>
      <c r="Y846">
        <f t="shared" ca="1" si="117"/>
        <v>0</v>
      </c>
      <c r="Z846">
        <f t="shared" ca="1" si="117"/>
        <v>0</v>
      </c>
      <c r="AA846">
        <f t="shared" ca="1" si="117"/>
        <v>0</v>
      </c>
      <c r="AB846">
        <f t="shared" ca="1" si="117"/>
        <v>0</v>
      </c>
      <c r="AC846">
        <f t="shared" ca="1" si="117"/>
        <v>0</v>
      </c>
      <c r="AD846">
        <f t="shared" ca="1" si="117"/>
        <v>0</v>
      </c>
    </row>
    <row r="847" spans="1:30" x14ac:dyDescent="0.2">
      <c r="A847">
        <f t="shared" ca="1" si="115"/>
        <v>0</v>
      </c>
      <c r="B847">
        <f t="shared" ca="1" si="115"/>
        <v>0</v>
      </c>
      <c r="C847">
        <f t="shared" ca="1" si="115"/>
        <v>0</v>
      </c>
      <c r="D847">
        <f t="shared" ca="1" si="115"/>
        <v>0</v>
      </c>
      <c r="E847">
        <f t="shared" ca="1" si="115"/>
        <v>0</v>
      </c>
      <c r="F847">
        <f t="shared" ca="1" si="115"/>
        <v>0</v>
      </c>
      <c r="G847">
        <f t="shared" ca="1" si="115"/>
        <v>0</v>
      </c>
      <c r="H847">
        <v>1</v>
      </c>
      <c r="I847">
        <v>1</v>
      </c>
      <c r="J847">
        <v>1</v>
      </c>
      <c r="K847">
        <v>1</v>
      </c>
      <c r="L847">
        <v>1</v>
      </c>
      <c r="M847">
        <v>1</v>
      </c>
      <c r="N847">
        <v>1</v>
      </c>
      <c r="O847">
        <v>1</v>
      </c>
      <c r="P847">
        <v>1</v>
      </c>
      <c r="Q847">
        <v>1</v>
      </c>
      <c r="R847">
        <v>1</v>
      </c>
      <c r="S847">
        <v>1</v>
      </c>
      <c r="T847">
        <v>1</v>
      </c>
      <c r="U847">
        <v>1</v>
      </c>
      <c r="V847">
        <v>1</v>
      </c>
      <c r="W847">
        <v>1</v>
      </c>
      <c r="X847">
        <f t="shared" ca="1" si="117"/>
        <v>0</v>
      </c>
      <c r="Y847">
        <f t="shared" ca="1" si="117"/>
        <v>0</v>
      </c>
      <c r="Z847">
        <f t="shared" ca="1" si="117"/>
        <v>0</v>
      </c>
      <c r="AA847">
        <f t="shared" ca="1" si="117"/>
        <v>0</v>
      </c>
      <c r="AB847">
        <f t="shared" ca="1" si="117"/>
        <v>0</v>
      </c>
      <c r="AC847">
        <f t="shared" ca="1" si="117"/>
        <v>0</v>
      </c>
      <c r="AD847">
        <f t="shared" ca="1" si="117"/>
        <v>0</v>
      </c>
    </row>
    <row r="848" spans="1:30" x14ac:dyDescent="0.2">
      <c r="A848">
        <f t="shared" ca="1" si="115"/>
        <v>0</v>
      </c>
      <c r="B848">
        <f t="shared" ca="1" si="115"/>
        <v>0</v>
      </c>
      <c r="C848">
        <f t="shared" ca="1" si="115"/>
        <v>0</v>
      </c>
      <c r="D848">
        <f t="shared" ca="1" si="115"/>
        <v>0</v>
      </c>
      <c r="E848">
        <f t="shared" ca="1" si="115"/>
        <v>0</v>
      </c>
      <c r="F848">
        <f t="shared" ca="1" si="115"/>
        <v>0</v>
      </c>
      <c r="G848">
        <f t="shared" ca="1" si="115"/>
        <v>0</v>
      </c>
      <c r="H848">
        <v>1</v>
      </c>
      <c r="I848">
        <v>1</v>
      </c>
      <c r="J848">
        <v>1</v>
      </c>
      <c r="K848">
        <v>1</v>
      </c>
      <c r="L848">
        <v>1</v>
      </c>
      <c r="M848">
        <v>1</v>
      </c>
      <c r="N848">
        <v>1</v>
      </c>
      <c r="O848">
        <v>1</v>
      </c>
      <c r="P848">
        <v>1</v>
      </c>
      <c r="Q848">
        <v>1</v>
      </c>
      <c r="R848">
        <v>1</v>
      </c>
      <c r="S848">
        <v>1</v>
      </c>
      <c r="T848">
        <v>1</v>
      </c>
      <c r="U848">
        <v>1</v>
      </c>
      <c r="V848">
        <v>1</v>
      </c>
      <c r="W848">
        <v>1</v>
      </c>
      <c r="X848">
        <f t="shared" ca="1" si="117"/>
        <v>0</v>
      </c>
      <c r="Y848">
        <f t="shared" ca="1" si="117"/>
        <v>0</v>
      </c>
      <c r="Z848">
        <f t="shared" ca="1" si="117"/>
        <v>0</v>
      </c>
      <c r="AA848">
        <f t="shared" ca="1" si="117"/>
        <v>0</v>
      </c>
      <c r="AB848">
        <f t="shared" ca="1" si="117"/>
        <v>0</v>
      </c>
      <c r="AC848">
        <f t="shared" ca="1" si="117"/>
        <v>0</v>
      </c>
      <c r="AD848">
        <f t="shared" ca="1" si="117"/>
        <v>0</v>
      </c>
    </row>
    <row r="849" spans="1:30" x14ac:dyDescent="0.2">
      <c r="A849">
        <f t="shared" ca="1" si="115"/>
        <v>0</v>
      </c>
      <c r="B849">
        <f t="shared" ca="1" si="115"/>
        <v>0</v>
      </c>
      <c r="C849">
        <f t="shared" ca="1" si="115"/>
        <v>0</v>
      </c>
      <c r="D849">
        <f t="shared" ca="1" si="115"/>
        <v>0</v>
      </c>
      <c r="E849">
        <f t="shared" ca="1" si="115"/>
        <v>0</v>
      </c>
      <c r="F849">
        <f t="shared" ca="1" si="115"/>
        <v>0</v>
      </c>
      <c r="G849">
        <f t="shared" ca="1" si="115"/>
        <v>0</v>
      </c>
      <c r="H849">
        <v>1</v>
      </c>
      <c r="I849">
        <v>1</v>
      </c>
      <c r="J849">
        <v>1</v>
      </c>
      <c r="K849">
        <v>1</v>
      </c>
      <c r="L849">
        <v>1</v>
      </c>
      <c r="M849">
        <v>1</v>
      </c>
      <c r="N849">
        <v>1</v>
      </c>
      <c r="O849">
        <v>1</v>
      </c>
      <c r="P849">
        <v>1</v>
      </c>
      <c r="Q849">
        <v>1</v>
      </c>
      <c r="R849">
        <v>1</v>
      </c>
      <c r="S849">
        <v>1</v>
      </c>
      <c r="T849">
        <v>1</v>
      </c>
      <c r="U849">
        <v>1</v>
      </c>
      <c r="V849">
        <v>1</v>
      </c>
      <c r="W849">
        <v>1</v>
      </c>
      <c r="X849">
        <f t="shared" ca="1" si="117"/>
        <v>0</v>
      </c>
      <c r="Y849">
        <f t="shared" ca="1" si="117"/>
        <v>0</v>
      </c>
      <c r="Z849">
        <f t="shared" ca="1" si="117"/>
        <v>0</v>
      </c>
      <c r="AA849">
        <f t="shared" ca="1" si="117"/>
        <v>0</v>
      </c>
      <c r="AB849">
        <f t="shared" ca="1" si="117"/>
        <v>0</v>
      </c>
      <c r="AC849">
        <f t="shared" ca="1" si="117"/>
        <v>0</v>
      </c>
      <c r="AD849">
        <f t="shared" ca="1" si="117"/>
        <v>0</v>
      </c>
    </row>
    <row r="850" spans="1:30" x14ac:dyDescent="0.2">
      <c r="A850">
        <f t="shared" ca="1" si="115"/>
        <v>0</v>
      </c>
      <c r="B850">
        <f t="shared" ca="1" si="115"/>
        <v>0</v>
      </c>
      <c r="C850">
        <f t="shared" ca="1" si="115"/>
        <v>0</v>
      </c>
      <c r="D850">
        <f t="shared" ca="1" si="115"/>
        <v>0</v>
      </c>
      <c r="E850">
        <f t="shared" ca="1" si="115"/>
        <v>0</v>
      </c>
      <c r="F850">
        <f t="shared" ca="1" si="115"/>
        <v>0</v>
      </c>
      <c r="G850">
        <f t="shared" ca="1" si="115"/>
        <v>0</v>
      </c>
      <c r="H850">
        <v>1</v>
      </c>
      <c r="I850">
        <v>1</v>
      </c>
      <c r="J850">
        <v>1</v>
      </c>
      <c r="K850">
        <v>1</v>
      </c>
      <c r="L850">
        <v>1</v>
      </c>
      <c r="M850">
        <v>1</v>
      </c>
      <c r="N850">
        <v>1</v>
      </c>
      <c r="O850">
        <v>1</v>
      </c>
      <c r="P850">
        <v>1</v>
      </c>
      <c r="Q850">
        <v>1</v>
      </c>
      <c r="R850">
        <v>1</v>
      </c>
      <c r="S850">
        <v>1</v>
      </c>
      <c r="T850">
        <v>1</v>
      </c>
      <c r="U850">
        <v>1</v>
      </c>
      <c r="V850">
        <v>1</v>
      </c>
      <c r="W850">
        <v>1</v>
      </c>
      <c r="X850">
        <f t="shared" ca="1" si="117"/>
        <v>0</v>
      </c>
      <c r="Y850">
        <f t="shared" ca="1" si="117"/>
        <v>0</v>
      </c>
      <c r="Z850">
        <f t="shared" ca="1" si="117"/>
        <v>0</v>
      </c>
      <c r="AA850">
        <f t="shared" ca="1" si="117"/>
        <v>0</v>
      </c>
      <c r="AB850">
        <f t="shared" ca="1" si="117"/>
        <v>0</v>
      </c>
      <c r="AC850">
        <f t="shared" ca="1" si="117"/>
        <v>0</v>
      </c>
      <c r="AD850">
        <f t="shared" ca="1" si="117"/>
        <v>0</v>
      </c>
    </row>
    <row r="851" spans="1:30" x14ac:dyDescent="0.2">
      <c r="A851">
        <f t="shared" ca="1" si="115"/>
        <v>0</v>
      </c>
      <c r="B851">
        <f t="shared" ca="1" si="115"/>
        <v>0</v>
      </c>
      <c r="C851">
        <f t="shared" ca="1" si="115"/>
        <v>0</v>
      </c>
      <c r="D851">
        <f t="shared" ca="1" si="115"/>
        <v>0</v>
      </c>
      <c r="E851">
        <f t="shared" ca="1" si="115"/>
        <v>0</v>
      </c>
      <c r="F851">
        <f t="shared" ca="1" si="115"/>
        <v>0</v>
      </c>
      <c r="G851">
        <f t="shared" ca="1" si="115"/>
        <v>0</v>
      </c>
      <c r="H851">
        <v>1</v>
      </c>
      <c r="I851">
        <v>1</v>
      </c>
      <c r="J851">
        <v>1</v>
      </c>
      <c r="K851">
        <v>1</v>
      </c>
      <c r="L851">
        <v>1</v>
      </c>
      <c r="M851">
        <v>1</v>
      </c>
      <c r="N851">
        <v>1</v>
      </c>
      <c r="O851">
        <v>1</v>
      </c>
      <c r="P851">
        <v>1</v>
      </c>
      <c r="Q851">
        <v>1</v>
      </c>
      <c r="R851">
        <v>1</v>
      </c>
      <c r="S851">
        <v>1</v>
      </c>
      <c r="T851">
        <v>1</v>
      </c>
      <c r="U851">
        <v>1</v>
      </c>
      <c r="V851">
        <v>1</v>
      </c>
      <c r="W851">
        <v>1</v>
      </c>
      <c r="X851">
        <f t="shared" ca="1" si="117"/>
        <v>0</v>
      </c>
      <c r="Y851">
        <f t="shared" ca="1" si="117"/>
        <v>0</v>
      </c>
      <c r="Z851">
        <f t="shared" ca="1" si="117"/>
        <v>0</v>
      </c>
      <c r="AA851">
        <f t="shared" ca="1" si="117"/>
        <v>0</v>
      </c>
      <c r="AB851">
        <f t="shared" ca="1" si="117"/>
        <v>0</v>
      </c>
      <c r="AC851">
        <f t="shared" ca="1" si="117"/>
        <v>0</v>
      </c>
      <c r="AD851">
        <f t="shared" ca="1" si="117"/>
        <v>0</v>
      </c>
    </row>
    <row r="852" spans="1:30" x14ac:dyDescent="0.2">
      <c r="A852">
        <f t="shared" ca="1" si="115"/>
        <v>0</v>
      </c>
      <c r="B852">
        <f t="shared" ca="1" si="115"/>
        <v>0</v>
      </c>
      <c r="C852">
        <f t="shared" ca="1" si="115"/>
        <v>0</v>
      </c>
      <c r="D852">
        <f t="shared" ca="1" si="115"/>
        <v>0</v>
      </c>
      <c r="E852">
        <f t="shared" ca="1" si="115"/>
        <v>0</v>
      </c>
      <c r="F852">
        <f t="shared" ca="1" si="115"/>
        <v>0</v>
      </c>
      <c r="G852">
        <f t="shared" ca="1" si="115"/>
        <v>0</v>
      </c>
      <c r="H852">
        <v>1</v>
      </c>
      <c r="I852">
        <v>1</v>
      </c>
      <c r="J852">
        <v>1</v>
      </c>
      <c r="K852">
        <v>1</v>
      </c>
      <c r="L852">
        <v>1</v>
      </c>
      <c r="M852">
        <v>1</v>
      </c>
      <c r="N852">
        <v>1</v>
      </c>
      <c r="O852">
        <v>1</v>
      </c>
      <c r="P852">
        <v>1</v>
      </c>
      <c r="Q852">
        <v>1</v>
      </c>
      <c r="R852">
        <v>1</v>
      </c>
      <c r="S852">
        <v>1</v>
      </c>
      <c r="T852">
        <v>1</v>
      </c>
      <c r="U852">
        <v>1</v>
      </c>
      <c r="V852">
        <v>1</v>
      </c>
      <c r="W852">
        <v>1</v>
      </c>
      <c r="X852">
        <f t="shared" ca="1" si="117"/>
        <v>0</v>
      </c>
      <c r="Y852">
        <f t="shared" ca="1" si="117"/>
        <v>0</v>
      </c>
      <c r="Z852">
        <f t="shared" ca="1" si="117"/>
        <v>0</v>
      </c>
      <c r="AA852">
        <f t="shared" ca="1" si="117"/>
        <v>0</v>
      </c>
      <c r="AB852">
        <f t="shared" ca="1" si="117"/>
        <v>0</v>
      </c>
      <c r="AC852">
        <f t="shared" ca="1" si="117"/>
        <v>0</v>
      </c>
      <c r="AD852">
        <f t="shared" ca="1" si="117"/>
        <v>0</v>
      </c>
    </row>
    <row r="853" spans="1:30" x14ac:dyDescent="0.2">
      <c r="A853">
        <f t="shared" ca="1" si="115"/>
        <v>0</v>
      </c>
      <c r="B853">
        <f t="shared" ca="1" si="115"/>
        <v>0</v>
      </c>
      <c r="C853">
        <f t="shared" ca="1" si="115"/>
        <v>0</v>
      </c>
      <c r="D853">
        <f t="shared" ca="1" si="115"/>
        <v>0</v>
      </c>
      <c r="E853">
        <f t="shared" ca="1" si="115"/>
        <v>0</v>
      </c>
      <c r="F853">
        <f t="shared" ca="1" si="115"/>
        <v>0</v>
      </c>
      <c r="G853">
        <f t="shared" ca="1" si="115"/>
        <v>0</v>
      </c>
      <c r="H853">
        <v>1</v>
      </c>
      <c r="I853">
        <v>1</v>
      </c>
      <c r="J853">
        <v>1</v>
      </c>
      <c r="K853">
        <v>1</v>
      </c>
      <c r="L853">
        <v>1</v>
      </c>
      <c r="M853">
        <v>1</v>
      </c>
      <c r="N853">
        <v>1</v>
      </c>
      <c r="O853">
        <v>1</v>
      </c>
      <c r="P853">
        <v>1</v>
      </c>
      <c r="Q853">
        <v>1</v>
      </c>
      <c r="R853">
        <v>1</v>
      </c>
      <c r="S853">
        <v>1</v>
      </c>
      <c r="T853">
        <v>1</v>
      </c>
      <c r="U853">
        <v>1</v>
      </c>
      <c r="V853">
        <v>1</v>
      </c>
      <c r="W853">
        <v>1</v>
      </c>
      <c r="X853">
        <f t="shared" ca="1" si="117"/>
        <v>0</v>
      </c>
      <c r="Y853">
        <f t="shared" ca="1" si="117"/>
        <v>0</v>
      </c>
      <c r="Z853">
        <f t="shared" ca="1" si="117"/>
        <v>0</v>
      </c>
      <c r="AA853">
        <f t="shared" ca="1" si="117"/>
        <v>0</v>
      </c>
      <c r="AB853">
        <f t="shared" ca="1" si="117"/>
        <v>0</v>
      </c>
      <c r="AC853">
        <f t="shared" ca="1" si="117"/>
        <v>0</v>
      </c>
      <c r="AD853">
        <f t="shared" ca="1" si="117"/>
        <v>0</v>
      </c>
    </row>
    <row r="854" spans="1:30" x14ac:dyDescent="0.2">
      <c r="A854">
        <f t="shared" ca="1" si="115"/>
        <v>0</v>
      </c>
      <c r="B854">
        <f t="shared" ca="1" si="115"/>
        <v>0</v>
      </c>
      <c r="C854">
        <f t="shared" ca="1" si="115"/>
        <v>0</v>
      </c>
      <c r="D854">
        <f t="shared" ca="1" si="115"/>
        <v>0</v>
      </c>
      <c r="E854">
        <f t="shared" ca="1" si="115"/>
        <v>0</v>
      </c>
      <c r="F854">
        <f t="shared" ca="1" si="115"/>
        <v>0</v>
      </c>
      <c r="G854">
        <f t="shared" ca="1" si="115"/>
        <v>0</v>
      </c>
      <c r="H854">
        <v>1</v>
      </c>
      <c r="I854">
        <v>1</v>
      </c>
      <c r="J854">
        <v>1</v>
      </c>
      <c r="K854">
        <v>1</v>
      </c>
      <c r="L854">
        <v>1</v>
      </c>
      <c r="M854">
        <v>1</v>
      </c>
      <c r="N854">
        <v>1</v>
      </c>
      <c r="O854">
        <v>1</v>
      </c>
      <c r="P854">
        <v>1</v>
      </c>
      <c r="Q854">
        <v>1</v>
      </c>
      <c r="R854">
        <v>1</v>
      </c>
      <c r="S854">
        <v>1</v>
      </c>
      <c r="T854">
        <v>1</v>
      </c>
      <c r="U854">
        <v>1</v>
      </c>
      <c r="V854">
        <v>1</v>
      </c>
      <c r="W854">
        <v>1</v>
      </c>
      <c r="X854">
        <f t="shared" ca="1" si="117"/>
        <v>0</v>
      </c>
      <c r="Y854">
        <f t="shared" ca="1" si="117"/>
        <v>0</v>
      </c>
      <c r="Z854">
        <f t="shared" ca="1" si="117"/>
        <v>0</v>
      </c>
      <c r="AA854">
        <f t="shared" ca="1" si="117"/>
        <v>0</v>
      </c>
      <c r="AB854">
        <f t="shared" ca="1" si="117"/>
        <v>0</v>
      </c>
      <c r="AC854">
        <f t="shared" ca="1" si="117"/>
        <v>0</v>
      </c>
      <c r="AD854">
        <f t="shared" ca="1" si="117"/>
        <v>0</v>
      </c>
    </row>
    <row r="855" spans="1:30" x14ac:dyDescent="0.2">
      <c r="A855">
        <f t="shared" ca="1" si="115"/>
        <v>0</v>
      </c>
      <c r="B855">
        <f t="shared" ca="1" si="115"/>
        <v>0</v>
      </c>
      <c r="C855">
        <f t="shared" ca="1" si="115"/>
        <v>0</v>
      </c>
      <c r="D855">
        <f t="shared" ca="1" si="115"/>
        <v>0</v>
      </c>
      <c r="E855">
        <f t="shared" ca="1" si="115"/>
        <v>0</v>
      </c>
      <c r="F855">
        <f t="shared" ca="1" si="115"/>
        <v>0</v>
      </c>
      <c r="G855">
        <f t="shared" ca="1" si="115"/>
        <v>0</v>
      </c>
      <c r="H855">
        <v>1</v>
      </c>
      <c r="I855">
        <v>1</v>
      </c>
      <c r="J855">
        <v>1</v>
      </c>
      <c r="K855">
        <v>1</v>
      </c>
      <c r="L855">
        <v>1</v>
      </c>
      <c r="M855">
        <v>1</v>
      </c>
      <c r="N855">
        <v>1</v>
      </c>
      <c r="O855">
        <v>1</v>
      </c>
      <c r="P855">
        <v>1</v>
      </c>
      <c r="Q855">
        <v>1</v>
      </c>
      <c r="R855">
        <v>1</v>
      </c>
      <c r="S855">
        <v>1</v>
      </c>
      <c r="T855">
        <v>1</v>
      </c>
      <c r="U855">
        <v>1</v>
      </c>
      <c r="V855">
        <v>1</v>
      </c>
      <c r="W855">
        <v>1</v>
      </c>
      <c r="X855">
        <f t="shared" ca="1" si="117"/>
        <v>0</v>
      </c>
      <c r="Y855">
        <f t="shared" ca="1" si="117"/>
        <v>0</v>
      </c>
      <c r="Z855">
        <f t="shared" ca="1" si="117"/>
        <v>0</v>
      </c>
      <c r="AA855">
        <f t="shared" ca="1" si="117"/>
        <v>0</v>
      </c>
      <c r="AB855">
        <f t="shared" ca="1" si="117"/>
        <v>0</v>
      </c>
      <c r="AC855">
        <f t="shared" ca="1" si="117"/>
        <v>0</v>
      </c>
      <c r="AD855">
        <f t="shared" ca="1" si="117"/>
        <v>0</v>
      </c>
    </row>
    <row r="856" spans="1:30" x14ac:dyDescent="0.2">
      <c r="A856">
        <f t="shared" ca="1" si="115"/>
        <v>0</v>
      </c>
      <c r="B856">
        <f t="shared" ca="1" si="115"/>
        <v>0</v>
      </c>
      <c r="C856">
        <f t="shared" ca="1" si="115"/>
        <v>0</v>
      </c>
      <c r="D856">
        <f t="shared" ca="1" si="115"/>
        <v>0</v>
      </c>
      <c r="E856">
        <f t="shared" ca="1" si="115"/>
        <v>0</v>
      </c>
      <c r="F856">
        <f t="shared" ca="1" si="115"/>
        <v>0</v>
      </c>
      <c r="G856">
        <f t="shared" ca="1" si="115"/>
        <v>0</v>
      </c>
      <c r="H856">
        <v>1</v>
      </c>
      <c r="I856">
        <v>1</v>
      </c>
      <c r="J856">
        <v>1</v>
      </c>
      <c r="K856">
        <v>1</v>
      </c>
      <c r="L856">
        <v>1</v>
      </c>
      <c r="M856">
        <v>1</v>
      </c>
      <c r="N856">
        <v>1</v>
      </c>
      <c r="O856">
        <v>1</v>
      </c>
      <c r="P856">
        <v>1</v>
      </c>
      <c r="Q856">
        <v>1</v>
      </c>
      <c r="R856">
        <v>1</v>
      </c>
      <c r="S856">
        <v>1</v>
      </c>
      <c r="T856">
        <v>1</v>
      </c>
      <c r="U856">
        <v>1</v>
      </c>
      <c r="V856">
        <v>1</v>
      </c>
      <c r="W856">
        <v>1</v>
      </c>
      <c r="X856">
        <f t="shared" ca="1" si="117"/>
        <v>0</v>
      </c>
      <c r="Y856">
        <f t="shared" ca="1" si="117"/>
        <v>0</v>
      </c>
      <c r="Z856">
        <f t="shared" ca="1" si="117"/>
        <v>0</v>
      </c>
      <c r="AA856">
        <f t="shared" ca="1" si="117"/>
        <v>0</v>
      </c>
      <c r="AB856">
        <f t="shared" ca="1" si="117"/>
        <v>0</v>
      </c>
      <c r="AC856">
        <f t="shared" ca="1" si="117"/>
        <v>0</v>
      </c>
      <c r="AD856">
        <f t="shared" ca="1" si="117"/>
        <v>0</v>
      </c>
    </row>
    <row r="857" spans="1:30" x14ac:dyDescent="0.2">
      <c r="A857">
        <f t="shared" ca="1" si="115"/>
        <v>0</v>
      </c>
      <c r="B857">
        <f t="shared" ca="1" si="115"/>
        <v>0</v>
      </c>
      <c r="C857">
        <f t="shared" ca="1" si="115"/>
        <v>0</v>
      </c>
      <c r="D857">
        <f t="shared" ca="1" si="115"/>
        <v>0</v>
      </c>
      <c r="E857">
        <f t="shared" ca="1" si="115"/>
        <v>0</v>
      </c>
      <c r="F857">
        <f t="shared" ca="1" si="115"/>
        <v>0</v>
      </c>
      <c r="G857">
        <f t="shared" ca="1" si="115"/>
        <v>0</v>
      </c>
      <c r="H857">
        <v>1</v>
      </c>
      <c r="I857">
        <v>1</v>
      </c>
      <c r="J857">
        <v>1</v>
      </c>
      <c r="K857">
        <v>1</v>
      </c>
      <c r="L857">
        <v>1</v>
      </c>
      <c r="M857">
        <v>1</v>
      </c>
      <c r="N857">
        <v>1</v>
      </c>
      <c r="O857">
        <v>1</v>
      </c>
      <c r="P857">
        <v>1</v>
      </c>
      <c r="Q857">
        <v>1</v>
      </c>
      <c r="R857">
        <v>1</v>
      </c>
      <c r="S857">
        <v>1</v>
      </c>
      <c r="T857">
        <v>1</v>
      </c>
      <c r="U857">
        <v>1</v>
      </c>
      <c r="V857">
        <v>1</v>
      </c>
      <c r="W857">
        <v>1</v>
      </c>
      <c r="X857">
        <f t="shared" ca="1" si="117"/>
        <v>0</v>
      </c>
      <c r="Y857">
        <f t="shared" ca="1" si="117"/>
        <v>0</v>
      </c>
      <c r="Z857">
        <f t="shared" ca="1" si="117"/>
        <v>0</v>
      </c>
      <c r="AA857">
        <f t="shared" ca="1" si="117"/>
        <v>0</v>
      </c>
      <c r="AB857">
        <f t="shared" ca="1" si="117"/>
        <v>0</v>
      </c>
      <c r="AC857">
        <f t="shared" ca="1" si="117"/>
        <v>0</v>
      </c>
      <c r="AD857">
        <f t="shared" ca="1" si="117"/>
        <v>0</v>
      </c>
    </row>
    <row r="858" spans="1:30" x14ac:dyDescent="0.2">
      <c r="A858">
        <f t="shared" ca="1" si="115"/>
        <v>0</v>
      </c>
      <c r="B858">
        <f t="shared" ca="1" si="115"/>
        <v>0</v>
      </c>
      <c r="C858">
        <f t="shared" ca="1" si="115"/>
        <v>0</v>
      </c>
      <c r="D858">
        <f t="shared" ca="1" si="115"/>
        <v>0</v>
      </c>
      <c r="E858">
        <f t="shared" ca="1" si="115"/>
        <v>0</v>
      </c>
      <c r="F858">
        <f t="shared" ca="1" si="115"/>
        <v>0</v>
      </c>
      <c r="G858">
        <f t="shared" ca="1" si="115"/>
        <v>0</v>
      </c>
      <c r="H858">
        <v>1</v>
      </c>
      <c r="I858">
        <v>1</v>
      </c>
      <c r="J858">
        <v>1</v>
      </c>
      <c r="K858">
        <v>1</v>
      </c>
      <c r="L858">
        <v>1</v>
      </c>
      <c r="M858">
        <v>1</v>
      </c>
      <c r="N858">
        <v>1</v>
      </c>
      <c r="O858">
        <v>1</v>
      </c>
      <c r="P858">
        <v>1</v>
      </c>
      <c r="Q858">
        <v>1</v>
      </c>
      <c r="R858">
        <v>1</v>
      </c>
      <c r="S858">
        <v>1</v>
      </c>
      <c r="T858">
        <v>1</v>
      </c>
      <c r="U858">
        <v>1</v>
      </c>
      <c r="V858">
        <v>1</v>
      </c>
      <c r="W858">
        <v>1</v>
      </c>
      <c r="X858">
        <f t="shared" ca="1" si="117"/>
        <v>0</v>
      </c>
      <c r="Y858">
        <f t="shared" ca="1" si="117"/>
        <v>0</v>
      </c>
      <c r="Z858">
        <f t="shared" ca="1" si="117"/>
        <v>0</v>
      </c>
      <c r="AA858">
        <f t="shared" ca="1" si="117"/>
        <v>0</v>
      </c>
      <c r="AB858">
        <f t="shared" ca="1" si="117"/>
        <v>0</v>
      </c>
      <c r="AC858">
        <f t="shared" ca="1" si="117"/>
        <v>0</v>
      </c>
      <c r="AD858">
        <f t="shared" ca="1" si="117"/>
        <v>0</v>
      </c>
    </row>
    <row r="859" spans="1:30" x14ac:dyDescent="0.2">
      <c r="A859">
        <f t="shared" ca="1" si="115"/>
        <v>0</v>
      </c>
      <c r="B859">
        <f t="shared" ca="1" si="115"/>
        <v>0</v>
      </c>
      <c r="C859">
        <f t="shared" ca="1" si="115"/>
        <v>0</v>
      </c>
      <c r="D859">
        <f t="shared" ca="1" si="115"/>
        <v>0</v>
      </c>
      <c r="E859">
        <f t="shared" ca="1" si="115"/>
        <v>0</v>
      </c>
      <c r="F859">
        <f t="shared" ca="1" si="115"/>
        <v>0</v>
      </c>
      <c r="G859">
        <f t="shared" ca="1" si="115"/>
        <v>0</v>
      </c>
      <c r="H859">
        <v>1</v>
      </c>
      <c r="I859">
        <v>1</v>
      </c>
      <c r="J859">
        <v>1</v>
      </c>
      <c r="K859">
        <v>1</v>
      </c>
      <c r="L859">
        <v>1</v>
      </c>
      <c r="M859">
        <v>1</v>
      </c>
      <c r="N859">
        <v>1</v>
      </c>
      <c r="O859">
        <v>1</v>
      </c>
      <c r="P859">
        <v>1</v>
      </c>
      <c r="Q859">
        <v>1</v>
      </c>
      <c r="R859">
        <v>1</v>
      </c>
      <c r="S859">
        <v>1</v>
      </c>
      <c r="T859">
        <v>1</v>
      </c>
      <c r="U859">
        <v>1</v>
      </c>
      <c r="V859">
        <v>1</v>
      </c>
      <c r="W859">
        <v>1</v>
      </c>
      <c r="X859">
        <f t="shared" ca="1" si="117"/>
        <v>0</v>
      </c>
      <c r="Y859">
        <f t="shared" ca="1" si="117"/>
        <v>0</v>
      </c>
      <c r="Z859">
        <f t="shared" ca="1" si="117"/>
        <v>0</v>
      </c>
      <c r="AA859">
        <f t="shared" ca="1" si="117"/>
        <v>0</v>
      </c>
      <c r="AB859">
        <f t="shared" ca="1" si="117"/>
        <v>0</v>
      </c>
      <c r="AC859">
        <f t="shared" ca="1" si="117"/>
        <v>0</v>
      </c>
      <c r="AD859">
        <f t="shared" ca="1" si="117"/>
        <v>0</v>
      </c>
    </row>
    <row r="860" spans="1:30" x14ac:dyDescent="0.2">
      <c r="A860">
        <f t="shared" ca="1" si="115"/>
        <v>0</v>
      </c>
      <c r="B860">
        <f t="shared" ca="1" si="115"/>
        <v>0</v>
      </c>
      <c r="C860">
        <f t="shared" ca="1" si="115"/>
        <v>0</v>
      </c>
      <c r="D860">
        <f t="shared" ca="1" si="115"/>
        <v>0</v>
      </c>
      <c r="E860">
        <f t="shared" ca="1" si="115"/>
        <v>0</v>
      </c>
      <c r="F860">
        <f t="shared" ca="1" si="115"/>
        <v>0</v>
      </c>
      <c r="G860">
        <f t="shared" ca="1" si="115"/>
        <v>0</v>
      </c>
      <c r="H860">
        <v>1</v>
      </c>
      <c r="I860">
        <v>1</v>
      </c>
      <c r="J860">
        <v>1</v>
      </c>
      <c r="K860">
        <v>1</v>
      </c>
      <c r="L860">
        <v>1</v>
      </c>
      <c r="M860">
        <v>1</v>
      </c>
      <c r="N860">
        <v>1</v>
      </c>
      <c r="O860">
        <v>1</v>
      </c>
      <c r="P860">
        <v>1</v>
      </c>
      <c r="Q860">
        <v>1</v>
      </c>
      <c r="R860">
        <v>1</v>
      </c>
      <c r="S860">
        <v>1</v>
      </c>
      <c r="T860">
        <v>1</v>
      </c>
      <c r="U860">
        <v>1</v>
      </c>
      <c r="V860">
        <v>1</v>
      </c>
      <c r="W860">
        <v>1</v>
      </c>
      <c r="X860">
        <f t="shared" ca="1" si="117"/>
        <v>0</v>
      </c>
      <c r="Y860">
        <f t="shared" ca="1" si="117"/>
        <v>0</v>
      </c>
      <c r="Z860">
        <f t="shared" ca="1" si="117"/>
        <v>0</v>
      </c>
      <c r="AA860">
        <f t="shared" ca="1" si="117"/>
        <v>0</v>
      </c>
      <c r="AB860">
        <f t="shared" ca="1" si="117"/>
        <v>0</v>
      </c>
      <c r="AC860">
        <f t="shared" ca="1" si="117"/>
        <v>0</v>
      </c>
      <c r="AD860">
        <f t="shared" ca="1" si="117"/>
        <v>0</v>
      </c>
    </row>
    <row r="861" spans="1:30" x14ac:dyDescent="0.2">
      <c r="A861">
        <f t="shared" ca="1" si="115"/>
        <v>0</v>
      </c>
      <c r="B861">
        <f t="shared" ca="1" si="115"/>
        <v>0</v>
      </c>
      <c r="C861">
        <f t="shared" ca="1" si="115"/>
        <v>0</v>
      </c>
      <c r="D861">
        <f t="shared" ca="1" si="115"/>
        <v>0</v>
      </c>
      <c r="E861">
        <f t="shared" ca="1" si="115"/>
        <v>0</v>
      </c>
      <c r="F861">
        <f t="shared" ca="1" si="115"/>
        <v>0</v>
      </c>
      <c r="G861">
        <f t="shared" ca="1" si="115"/>
        <v>0</v>
      </c>
      <c r="H861">
        <v>1</v>
      </c>
      <c r="I861">
        <v>1</v>
      </c>
      <c r="J861">
        <v>1</v>
      </c>
      <c r="K861">
        <v>1</v>
      </c>
      <c r="L861">
        <v>1</v>
      </c>
      <c r="M861">
        <v>1</v>
      </c>
      <c r="N861">
        <v>1</v>
      </c>
      <c r="O861">
        <v>1</v>
      </c>
      <c r="P861">
        <v>1</v>
      </c>
      <c r="Q861">
        <v>1</v>
      </c>
      <c r="R861">
        <v>1</v>
      </c>
      <c r="S861">
        <v>1</v>
      </c>
      <c r="T861">
        <v>1</v>
      </c>
      <c r="U861">
        <v>1</v>
      </c>
      <c r="V861">
        <v>1</v>
      </c>
      <c r="W861">
        <v>1</v>
      </c>
      <c r="X861">
        <f t="shared" ca="1" si="117"/>
        <v>0</v>
      </c>
      <c r="Y861">
        <f t="shared" ca="1" si="117"/>
        <v>0</v>
      </c>
      <c r="Z861">
        <f t="shared" ca="1" si="117"/>
        <v>0</v>
      </c>
      <c r="AA861">
        <f t="shared" ca="1" si="117"/>
        <v>0</v>
      </c>
      <c r="AB861">
        <f t="shared" ca="1" si="117"/>
        <v>0</v>
      </c>
      <c r="AC861">
        <f t="shared" ca="1" si="117"/>
        <v>0</v>
      </c>
      <c r="AD861">
        <f t="shared" ca="1" si="117"/>
        <v>0</v>
      </c>
    </row>
    <row r="862" spans="1:30" x14ac:dyDescent="0.2">
      <c r="A862">
        <f t="shared" ca="1" si="115"/>
        <v>0</v>
      </c>
      <c r="B862">
        <f t="shared" ca="1" si="115"/>
        <v>0</v>
      </c>
      <c r="C862">
        <f t="shared" ca="1" si="115"/>
        <v>0</v>
      </c>
      <c r="D862">
        <f t="shared" ca="1" si="115"/>
        <v>0</v>
      </c>
      <c r="E862">
        <f t="shared" ca="1" si="115"/>
        <v>0</v>
      </c>
      <c r="F862">
        <f t="shared" ca="1" si="115"/>
        <v>0</v>
      </c>
      <c r="G862">
        <f t="shared" ca="1" si="115"/>
        <v>0</v>
      </c>
      <c r="H862">
        <v>1</v>
      </c>
      <c r="I862">
        <v>1</v>
      </c>
      <c r="J862">
        <v>1</v>
      </c>
      <c r="K862">
        <v>1</v>
      </c>
      <c r="L862">
        <v>1</v>
      </c>
      <c r="M862">
        <v>1</v>
      </c>
      <c r="N862">
        <v>1</v>
      </c>
      <c r="O862">
        <v>1</v>
      </c>
      <c r="P862">
        <v>1</v>
      </c>
      <c r="Q862">
        <v>1</v>
      </c>
      <c r="R862">
        <v>1</v>
      </c>
      <c r="S862">
        <v>1</v>
      </c>
      <c r="T862">
        <v>1</v>
      </c>
      <c r="U862">
        <v>1</v>
      </c>
      <c r="V862">
        <v>1</v>
      </c>
      <c r="W862">
        <v>1</v>
      </c>
      <c r="X862">
        <f t="shared" ca="1" si="117"/>
        <v>0</v>
      </c>
      <c r="Y862">
        <f t="shared" ca="1" si="117"/>
        <v>0</v>
      </c>
      <c r="Z862">
        <f t="shared" ca="1" si="117"/>
        <v>0</v>
      </c>
      <c r="AA862">
        <f t="shared" ca="1" si="117"/>
        <v>0</v>
      </c>
      <c r="AB862">
        <f t="shared" ca="1" si="117"/>
        <v>0</v>
      </c>
      <c r="AC862">
        <f t="shared" ca="1" si="117"/>
        <v>0</v>
      </c>
      <c r="AD862">
        <f t="shared" ca="1" si="117"/>
        <v>0</v>
      </c>
    </row>
    <row r="863" spans="1:30" x14ac:dyDescent="0.2">
      <c r="A863">
        <f t="shared" ca="1" si="115"/>
        <v>0</v>
      </c>
      <c r="B863">
        <f t="shared" ca="1" si="115"/>
        <v>0</v>
      </c>
      <c r="C863">
        <f t="shared" ca="1" si="115"/>
        <v>0</v>
      </c>
      <c r="D863">
        <f t="shared" ca="1" si="115"/>
        <v>0</v>
      </c>
      <c r="E863">
        <f t="shared" ca="1" si="115"/>
        <v>0</v>
      </c>
      <c r="F863">
        <f t="shared" ca="1" si="115"/>
        <v>0</v>
      </c>
      <c r="G863">
        <f t="shared" ca="1" si="115"/>
        <v>0</v>
      </c>
      <c r="H863">
        <v>1</v>
      </c>
      <c r="I863">
        <v>1</v>
      </c>
      <c r="J863">
        <v>1</v>
      </c>
      <c r="K863">
        <v>1</v>
      </c>
      <c r="L863">
        <v>1</v>
      </c>
      <c r="M863">
        <v>1</v>
      </c>
      <c r="N863">
        <v>1</v>
      </c>
      <c r="O863">
        <v>1</v>
      </c>
      <c r="P863">
        <v>1</v>
      </c>
      <c r="Q863">
        <v>1</v>
      </c>
      <c r="R863">
        <v>1</v>
      </c>
      <c r="S863">
        <v>1</v>
      </c>
      <c r="T863">
        <v>1</v>
      </c>
      <c r="U863">
        <v>1</v>
      </c>
      <c r="V863">
        <v>1</v>
      </c>
      <c r="W863">
        <v>1</v>
      </c>
      <c r="X863">
        <f t="shared" ca="1" si="117"/>
        <v>0</v>
      </c>
      <c r="Y863">
        <f t="shared" ca="1" si="117"/>
        <v>0</v>
      </c>
      <c r="Z863">
        <f t="shared" ca="1" si="117"/>
        <v>0</v>
      </c>
      <c r="AA863">
        <f t="shared" ca="1" si="117"/>
        <v>0</v>
      </c>
      <c r="AB863">
        <f t="shared" ca="1" si="117"/>
        <v>0</v>
      </c>
      <c r="AC863">
        <f t="shared" ca="1" si="117"/>
        <v>0</v>
      </c>
      <c r="AD863">
        <f t="shared" ca="1" si="117"/>
        <v>0</v>
      </c>
    </row>
    <row r="864" spans="1:30" x14ac:dyDescent="0.2">
      <c r="A864">
        <f t="shared" ca="1" si="115"/>
        <v>0</v>
      </c>
      <c r="B864">
        <f t="shared" ca="1" si="115"/>
        <v>0</v>
      </c>
      <c r="C864">
        <f t="shared" ca="1" si="115"/>
        <v>0</v>
      </c>
      <c r="D864">
        <f t="shared" ca="1" si="115"/>
        <v>0</v>
      </c>
      <c r="E864">
        <f t="shared" ca="1" si="115"/>
        <v>0</v>
      </c>
      <c r="F864">
        <f t="shared" ca="1" si="115"/>
        <v>0</v>
      </c>
      <c r="G864">
        <f t="shared" ca="1" si="115"/>
        <v>0</v>
      </c>
      <c r="H864">
        <v>1</v>
      </c>
      <c r="I864">
        <v>1</v>
      </c>
      <c r="J864">
        <v>1</v>
      </c>
      <c r="K864">
        <v>1</v>
      </c>
      <c r="L864">
        <v>1</v>
      </c>
      <c r="M864">
        <v>1</v>
      </c>
      <c r="N864">
        <v>1</v>
      </c>
      <c r="O864">
        <v>1</v>
      </c>
      <c r="P864">
        <v>1</v>
      </c>
      <c r="Q864">
        <v>1</v>
      </c>
      <c r="R864">
        <v>1</v>
      </c>
      <c r="S864">
        <v>1</v>
      </c>
      <c r="T864">
        <v>1</v>
      </c>
      <c r="U864">
        <v>1</v>
      </c>
      <c r="V864">
        <v>1</v>
      </c>
      <c r="W864">
        <v>1</v>
      </c>
      <c r="X864">
        <f t="shared" ca="1" si="117"/>
        <v>0</v>
      </c>
      <c r="Y864">
        <f t="shared" ca="1" si="117"/>
        <v>0</v>
      </c>
      <c r="Z864">
        <f t="shared" ca="1" si="117"/>
        <v>0</v>
      </c>
      <c r="AA864">
        <f t="shared" ca="1" si="117"/>
        <v>0</v>
      </c>
      <c r="AB864">
        <f t="shared" ca="1" si="117"/>
        <v>0</v>
      </c>
      <c r="AC864">
        <f t="shared" ca="1" si="117"/>
        <v>0</v>
      </c>
      <c r="AD864">
        <f t="shared" ca="1" si="117"/>
        <v>0</v>
      </c>
    </row>
    <row r="865" spans="1:30" x14ac:dyDescent="0.2">
      <c r="A865">
        <f t="shared" ca="1" si="115"/>
        <v>0</v>
      </c>
      <c r="B865">
        <f t="shared" ca="1" si="115"/>
        <v>0</v>
      </c>
      <c r="C865">
        <f t="shared" ca="1" si="115"/>
        <v>0</v>
      </c>
      <c r="D865">
        <f t="shared" ca="1" si="115"/>
        <v>0</v>
      </c>
      <c r="E865">
        <f t="shared" ca="1" si="115"/>
        <v>0</v>
      </c>
      <c r="F865">
        <f t="shared" ca="1" si="115"/>
        <v>0</v>
      </c>
      <c r="G865">
        <f t="shared" ca="1" si="115"/>
        <v>0</v>
      </c>
      <c r="H865">
        <v>1</v>
      </c>
      <c r="I865">
        <v>1</v>
      </c>
      <c r="J865">
        <v>1</v>
      </c>
      <c r="K865">
        <v>1</v>
      </c>
      <c r="L865">
        <v>1</v>
      </c>
      <c r="M865">
        <v>1</v>
      </c>
      <c r="N865">
        <v>1</v>
      </c>
      <c r="O865">
        <v>1</v>
      </c>
      <c r="P865">
        <v>1</v>
      </c>
      <c r="Q865">
        <v>1</v>
      </c>
      <c r="R865">
        <v>1</v>
      </c>
      <c r="S865">
        <v>1</v>
      </c>
      <c r="T865">
        <v>1</v>
      </c>
      <c r="U865">
        <v>1</v>
      </c>
      <c r="V865">
        <v>1</v>
      </c>
      <c r="W865">
        <v>1</v>
      </c>
      <c r="X865">
        <f t="shared" ca="1" si="117"/>
        <v>0</v>
      </c>
      <c r="Y865">
        <f t="shared" ca="1" si="117"/>
        <v>0</v>
      </c>
      <c r="Z865">
        <f t="shared" ca="1" si="117"/>
        <v>0</v>
      </c>
      <c r="AA865">
        <f t="shared" ca="1" si="117"/>
        <v>0</v>
      </c>
      <c r="AB865">
        <f t="shared" ca="1" si="117"/>
        <v>0</v>
      </c>
      <c r="AC865">
        <f t="shared" ca="1" si="117"/>
        <v>0</v>
      </c>
      <c r="AD865">
        <f t="shared" ca="1" si="117"/>
        <v>0</v>
      </c>
    </row>
    <row r="866" spans="1:30" x14ac:dyDescent="0.2">
      <c r="A866">
        <f t="shared" ca="1" si="115"/>
        <v>0</v>
      </c>
      <c r="B866">
        <f t="shared" ca="1" si="115"/>
        <v>0</v>
      </c>
      <c r="C866">
        <f t="shared" ca="1" si="115"/>
        <v>0</v>
      </c>
      <c r="D866">
        <f t="shared" ca="1" si="115"/>
        <v>0</v>
      </c>
      <c r="E866">
        <f t="shared" ca="1" si="115"/>
        <v>0</v>
      </c>
      <c r="F866">
        <f t="shared" ca="1" si="115"/>
        <v>0</v>
      </c>
      <c r="G866">
        <f t="shared" ca="1" si="115"/>
        <v>0</v>
      </c>
      <c r="H866">
        <v>1</v>
      </c>
      <c r="I866">
        <v>1</v>
      </c>
      <c r="J866">
        <v>1</v>
      </c>
      <c r="K866">
        <v>1</v>
      </c>
      <c r="L866">
        <v>1</v>
      </c>
      <c r="M866">
        <v>1</v>
      </c>
      <c r="N866">
        <v>1</v>
      </c>
      <c r="O866">
        <v>1</v>
      </c>
      <c r="P866">
        <v>1</v>
      </c>
      <c r="Q866">
        <v>1</v>
      </c>
      <c r="R866">
        <v>1</v>
      </c>
      <c r="S866">
        <v>1</v>
      </c>
      <c r="T866">
        <v>1</v>
      </c>
      <c r="U866">
        <v>1</v>
      </c>
      <c r="V866">
        <v>1</v>
      </c>
      <c r="W866">
        <v>1</v>
      </c>
      <c r="X866">
        <f t="shared" ca="1" si="117"/>
        <v>0</v>
      </c>
      <c r="Y866">
        <f t="shared" ca="1" si="117"/>
        <v>0</v>
      </c>
      <c r="Z866">
        <f t="shared" ca="1" si="117"/>
        <v>0</v>
      </c>
      <c r="AA866">
        <f t="shared" ca="1" si="117"/>
        <v>0</v>
      </c>
      <c r="AB866">
        <f t="shared" ca="1" si="117"/>
        <v>0</v>
      </c>
      <c r="AC866">
        <f t="shared" ca="1" si="117"/>
        <v>0</v>
      </c>
      <c r="AD866">
        <f t="shared" ca="1" si="117"/>
        <v>0</v>
      </c>
    </row>
    <row r="867" spans="1:30" x14ac:dyDescent="0.2">
      <c r="A867">
        <f t="shared" ca="1" si="115"/>
        <v>0</v>
      </c>
      <c r="B867">
        <f t="shared" ca="1" si="115"/>
        <v>0</v>
      </c>
      <c r="C867">
        <f t="shared" ca="1" si="115"/>
        <v>0</v>
      </c>
      <c r="D867">
        <f t="shared" ca="1" si="115"/>
        <v>0</v>
      </c>
      <c r="E867">
        <f t="shared" ca="1" si="115"/>
        <v>0</v>
      </c>
      <c r="F867">
        <f t="shared" ca="1" si="115"/>
        <v>0</v>
      </c>
      <c r="G867">
        <f t="shared" ca="1" si="115"/>
        <v>0</v>
      </c>
      <c r="H867">
        <v>1</v>
      </c>
      <c r="I867">
        <v>1</v>
      </c>
      <c r="J867">
        <v>1</v>
      </c>
      <c r="K867">
        <v>1</v>
      </c>
      <c r="L867">
        <v>1</v>
      </c>
      <c r="M867">
        <v>1</v>
      </c>
      <c r="N867">
        <v>1</v>
      </c>
      <c r="O867">
        <v>1</v>
      </c>
      <c r="P867">
        <v>1</v>
      </c>
      <c r="Q867">
        <v>1</v>
      </c>
      <c r="R867">
        <v>1</v>
      </c>
      <c r="S867">
        <v>1</v>
      </c>
      <c r="T867">
        <v>1</v>
      </c>
      <c r="U867">
        <v>1</v>
      </c>
      <c r="V867">
        <v>1</v>
      </c>
      <c r="W867">
        <v>1</v>
      </c>
      <c r="X867">
        <f t="shared" ca="1" si="117"/>
        <v>0</v>
      </c>
      <c r="Y867">
        <f t="shared" ca="1" si="117"/>
        <v>0</v>
      </c>
      <c r="Z867">
        <f t="shared" ca="1" si="117"/>
        <v>0</v>
      </c>
      <c r="AA867">
        <f t="shared" ca="1" si="117"/>
        <v>0</v>
      </c>
      <c r="AB867">
        <f t="shared" ca="1" si="117"/>
        <v>0</v>
      </c>
      <c r="AC867">
        <f t="shared" ca="1" si="117"/>
        <v>0</v>
      </c>
      <c r="AD867">
        <f t="shared" ca="1" si="117"/>
        <v>0</v>
      </c>
    </row>
    <row r="868" spans="1:30" x14ac:dyDescent="0.2">
      <c r="A868">
        <f t="shared" ca="1" si="115"/>
        <v>0</v>
      </c>
      <c r="B868">
        <f t="shared" ca="1" si="115"/>
        <v>0</v>
      </c>
      <c r="C868">
        <f t="shared" ca="1" si="115"/>
        <v>0</v>
      </c>
      <c r="D868">
        <f t="shared" ca="1" si="115"/>
        <v>0</v>
      </c>
      <c r="E868">
        <f t="shared" ca="1" si="115"/>
        <v>0</v>
      </c>
      <c r="F868">
        <f t="shared" ca="1" si="115"/>
        <v>0</v>
      </c>
      <c r="G868">
        <f t="shared" ca="1" si="115"/>
        <v>0</v>
      </c>
      <c r="H868">
        <v>1</v>
      </c>
      <c r="I868">
        <v>1</v>
      </c>
      <c r="J868">
        <v>1</v>
      </c>
      <c r="K868">
        <v>1</v>
      </c>
      <c r="L868">
        <v>1</v>
      </c>
      <c r="M868">
        <v>1</v>
      </c>
      <c r="N868">
        <v>1</v>
      </c>
      <c r="O868">
        <v>1</v>
      </c>
      <c r="P868">
        <v>1</v>
      </c>
      <c r="Q868">
        <v>1</v>
      </c>
      <c r="R868">
        <v>1</v>
      </c>
      <c r="S868">
        <v>1</v>
      </c>
      <c r="T868">
        <v>1</v>
      </c>
      <c r="U868">
        <v>1</v>
      </c>
      <c r="V868">
        <v>1</v>
      </c>
      <c r="W868">
        <v>1</v>
      </c>
      <c r="X868">
        <f t="shared" ca="1" si="117"/>
        <v>0</v>
      </c>
      <c r="Y868">
        <f t="shared" ca="1" si="117"/>
        <v>0</v>
      </c>
      <c r="Z868">
        <f t="shared" ca="1" si="117"/>
        <v>0</v>
      </c>
      <c r="AA868">
        <f t="shared" ca="1" si="117"/>
        <v>0</v>
      </c>
      <c r="AB868">
        <f t="shared" ca="1" si="117"/>
        <v>0</v>
      </c>
      <c r="AC868">
        <f t="shared" ca="1" si="117"/>
        <v>0</v>
      </c>
      <c r="AD868">
        <f t="shared" ca="1" si="117"/>
        <v>0</v>
      </c>
    </row>
    <row r="869" spans="1:30" x14ac:dyDescent="0.2">
      <c r="A869">
        <f t="shared" ca="1" si="115"/>
        <v>0</v>
      </c>
      <c r="B869">
        <f t="shared" ca="1" si="115"/>
        <v>0</v>
      </c>
      <c r="C869">
        <f t="shared" ca="1" si="115"/>
        <v>0</v>
      </c>
      <c r="D869">
        <f t="shared" ca="1" si="115"/>
        <v>0</v>
      </c>
      <c r="E869">
        <f t="shared" ca="1" si="115"/>
        <v>0</v>
      </c>
      <c r="F869">
        <f t="shared" ca="1" si="115"/>
        <v>0</v>
      </c>
      <c r="G869">
        <f t="shared" ca="1" si="115"/>
        <v>0</v>
      </c>
      <c r="H869">
        <v>1</v>
      </c>
      <c r="I869">
        <v>1</v>
      </c>
      <c r="J869">
        <v>1</v>
      </c>
      <c r="K869">
        <v>1</v>
      </c>
      <c r="L869">
        <v>1</v>
      </c>
      <c r="M869">
        <v>1</v>
      </c>
      <c r="N869">
        <v>1</v>
      </c>
      <c r="O869">
        <v>1</v>
      </c>
      <c r="P869">
        <v>1</v>
      </c>
      <c r="Q869">
        <v>1</v>
      </c>
      <c r="R869">
        <v>1</v>
      </c>
      <c r="S869">
        <v>1</v>
      </c>
      <c r="T869">
        <v>1</v>
      </c>
      <c r="U869">
        <v>1</v>
      </c>
      <c r="V869">
        <v>1</v>
      </c>
      <c r="W869">
        <v>1</v>
      </c>
      <c r="X869">
        <f t="shared" ca="1" si="117"/>
        <v>0</v>
      </c>
      <c r="Y869">
        <f t="shared" ca="1" si="117"/>
        <v>0</v>
      </c>
      <c r="Z869">
        <f t="shared" ca="1" si="117"/>
        <v>0</v>
      </c>
      <c r="AA869">
        <f t="shared" ca="1" si="117"/>
        <v>0</v>
      </c>
      <c r="AB869">
        <f t="shared" ca="1" si="117"/>
        <v>0</v>
      </c>
      <c r="AC869">
        <f t="shared" ca="1" si="117"/>
        <v>0</v>
      </c>
      <c r="AD869">
        <f t="shared" ca="1" si="117"/>
        <v>0</v>
      </c>
    </row>
    <row r="870" spans="1:30" x14ac:dyDescent="0.2">
      <c r="A870">
        <f t="shared" ca="1" si="115"/>
        <v>0</v>
      </c>
      <c r="B870">
        <f t="shared" ca="1" si="115"/>
        <v>0</v>
      </c>
      <c r="C870">
        <f t="shared" ca="1" si="115"/>
        <v>0</v>
      </c>
      <c r="D870">
        <f t="shared" ca="1" si="115"/>
        <v>0</v>
      </c>
      <c r="E870">
        <f t="shared" ca="1" si="115"/>
        <v>0</v>
      </c>
      <c r="F870">
        <f t="shared" ca="1" si="115"/>
        <v>0</v>
      </c>
      <c r="G870">
        <f t="shared" ca="1" si="115"/>
        <v>0</v>
      </c>
      <c r="H870">
        <v>1</v>
      </c>
      <c r="I870">
        <v>1</v>
      </c>
      <c r="J870">
        <v>1</v>
      </c>
      <c r="K870">
        <v>1</v>
      </c>
      <c r="L870">
        <v>1</v>
      </c>
      <c r="M870">
        <v>1</v>
      </c>
      <c r="N870">
        <v>1</v>
      </c>
      <c r="O870">
        <v>1</v>
      </c>
      <c r="P870">
        <v>1</v>
      </c>
      <c r="Q870">
        <v>1</v>
      </c>
      <c r="R870">
        <v>1</v>
      </c>
      <c r="S870">
        <v>1</v>
      </c>
      <c r="T870">
        <v>1</v>
      </c>
      <c r="U870">
        <v>1</v>
      </c>
      <c r="V870">
        <v>1</v>
      </c>
      <c r="W870">
        <v>1</v>
      </c>
      <c r="X870">
        <f t="shared" ca="1" si="117"/>
        <v>0</v>
      </c>
      <c r="Y870">
        <f t="shared" ca="1" si="117"/>
        <v>0</v>
      </c>
      <c r="Z870">
        <f t="shared" ca="1" si="117"/>
        <v>0</v>
      </c>
      <c r="AA870">
        <f t="shared" ca="1" si="117"/>
        <v>0</v>
      </c>
      <c r="AB870">
        <f t="shared" ca="1" si="117"/>
        <v>0</v>
      </c>
      <c r="AC870">
        <f t="shared" ca="1" si="117"/>
        <v>0</v>
      </c>
      <c r="AD870">
        <f t="shared" ca="1" si="117"/>
        <v>0</v>
      </c>
    </row>
    <row r="871" spans="1:30" x14ac:dyDescent="0.2">
      <c r="A871">
        <f t="shared" ca="1" si="115"/>
        <v>0</v>
      </c>
      <c r="B871">
        <f t="shared" ca="1" si="115"/>
        <v>0</v>
      </c>
      <c r="C871">
        <f t="shared" ca="1" si="115"/>
        <v>0</v>
      </c>
      <c r="D871">
        <f t="shared" ca="1" si="115"/>
        <v>0</v>
      </c>
      <c r="E871">
        <f t="shared" ca="1" si="115"/>
        <v>0</v>
      </c>
      <c r="F871">
        <f t="shared" ca="1" si="115"/>
        <v>0</v>
      </c>
      <c r="G871">
        <f t="shared" ca="1" si="115"/>
        <v>0</v>
      </c>
      <c r="H871">
        <v>1</v>
      </c>
      <c r="I871">
        <v>1</v>
      </c>
      <c r="J871">
        <v>1</v>
      </c>
      <c r="K871">
        <v>1</v>
      </c>
      <c r="L871">
        <v>1</v>
      </c>
      <c r="M871">
        <v>1</v>
      </c>
      <c r="N871">
        <v>1</v>
      </c>
      <c r="O871">
        <v>1</v>
      </c>
      <c r="P871">
        <v>1</v>
      </c>
      <c r="Q871">
        <v>1</v>
      </c>
      <c r="R871">
        <v>1</v>
      </c>
      <c r="S871">
        <v>1</v>
      </c>
      <c r="T871">
        <v>1</v>
      </c>
      <c r="U871">
        <v>1</v>
      </c>
      <c r="V871">
        <v>1</v>
      </c>
      <c r="W871">
        <v>1</v>
      </c>
      <c r="X871">
        <f t="shared" ca="1" si="117"/>
        <v>0</v>
      </c>
      <c r="Y871">
        <f t="shared" ca="1" si="117"/>
        <v>0</v>
      </c>
      <c r="Z871">
        <f t="shared" ca="1" si="117"/>
        <v>0</v>
      </c>
      <c r="AA871">
        <f t="shared" ca="1" si="117"/>
        <v>0</v>
      </c>
      <c r="AB871">
        <f t="shared" ca="1" si="117"/>
        <v>0</v>
      </c>
      <c r="AC871">
        <f t="shared" ca="1" si="117"/>
        <v>0</v>
      </c>
      <c r="AD871">
        <f t="shared" ca="1" si="117"/>
        <v>0</v>
      </c>
    </row>
    <row r="872" spans="1:30" x14ac:dyDescent="0.2">
      <c r="A872">
        <f t="shared" ca="1" si="115"/>
        <v>0</v>
      </c>
      <c r="B872">
        <f t="shared" ca="1" si="115"/>
        <v>0</v>
      </c>
      <c r="C872">
        <f t="shared" ca="1" si="115"/>
        <v>0</v>
      </c>
      <c r="D872">
        <f t="shared" ca="1" si="115"/>
        <v>0</v>
      </c>
      <c r="E872">
        <f t="shared" ca="1" si="115"/>
        <v>0</v>
      </c>
      <c r="F872">
        <f t="shared" ca="1" si="115"/>
        <v>0</v>
      </c>
      <c r="G872">
        <f t="shared" ca="1" si="115"/>
        <v>0</v>
      </c>
      <c r="H872">
        <v>1</v>
      </c>
      <c r="I872">
        <v>1</v>
      </c>
      <c r="J872">
        <v>1</v>
      </c>
      <c r="K872">
        <v>1</v>
      </c>
      <c r="L872">
        <v>1</v>
      </c>
      <c r="M872">
        <v>1</v>
      </c>
      <c r="N872">
        <v>1</v>
      </c>
      <c r="O872">
        <v>1</v>
      </c>
      <c r="P872">
        <v>1</v>
      </c>
      <c r="Q872">
        <v>1</v>
      </c>
      <c r="R872">
        <v>1</v>
      </c>
      <c r="S872">
        <v>1</v>
      </c>
      <c r="T872">
        <v>1</v>
      </c>
      <c r="U872">
        <v>1</v>
      </c>
      <c r="V872">
        <v>1</v>
      </c>
      <c r="W872">
        <v>1</v>
      </c>
      <c r="X872">
        <f t="shared" ca="1" si="117"/>
        <v>0</v>
      </c>
      <c r="Y872">
        <f t="shared" ca="1" si="117"/>
        <v>0</v>
      </c>
      <c r="Z872">
        <f t="shared" ca="1" si="117"/>
        <v>0</v>
      </c>
      <c r="AA872">
        <f t="shared" ca="1" si="117"/>
        <v>0</v>
      </c>
      <c r="AB872">
        <f t="shared" ca="1" si="117"/>
        <v>0</v>
      </c>
      <c r="AC872">
        <f t="shared" ca="1" si="117"/>
        <v>0</v>
      </c>
      <c r="AD872">
        <f t="shared" ca="1" si="117"/>
        <v>0</v>
      </c>
    </row>
    <row r="873" spans="1:30" x14ac:dyDescent="0.2">
      <c r="A873">
        <f t="shared" ca="1" si="115"/>
        <v>0</v>
      </c>
      <c r="B873">
        <f t="shared" ca="1" si="115"/>
        <v>0</v>
      </c>
      <c r="C873">
        <f t="shared" ca="1" si="115"/>
        <v>0</v>
      </c>
      <c r="D873">
        <f t="shared" ca="1" si="115"/>
        <v>0</v>
      </c>
      <c r="E873">
        <f t="shared" ca="1" si="115"/>
        <v>0</v>
      </c>
      <c r="F873">
        <f t="shared" ca="1" si="115"/>
        <v>0</v>
      </c>
      <c r="G873">
        <f t="shared" ca="1" si="115"/>
        <v>0</v>
      </c>
      <c r="H873">
        <v>1</v>
      </c>
      <c r="I873">
        <v>1</v>
      </c>
      <c r="J873">
        <v>1</v>
      </c>
      <c r="K873">
        <v>1</v>
      </c>
      <c r="L873">
        <v>1</v>
      </c>
      <c r="M873">
        <v>1</v>
      </c>
      <c r="N873">
        <v>1</v>
      </c>
      <c r="O873">
        <v>1</v>
      </c>
      <c r="P873">
        <v>1</v>
      </c>
      <c r="Q873">
        <v>1</v>
      </c>
      <c r="R873">
        <v>1</v>
      </c>
      <c r="S873">
        <v>1</v>
      </c>
      <c r="T873">
        <v>1</v>
      </c>
      <c r="U873">
        <v>1</v>
      </c>
      <c r="V873">
        <v>1</v>
      </c>
      <c r="W873">
        <v>1</v>
      </c>
      <c r="X873">
        <f t="shared" ca="1" si="117"/>
        <v>0</v>
      </c>
      <c r="Y873">
        <f t="shared" ca="1" si="117"/>
        <v>0</v>
      </c>
      <c r="Z873">
        <f t="shared" ca="1" si="117"/>
        <v>0</v>
      </c>
      <c r="AA873">
        <f t="shared" ca="1" si="117"/>
        <v>0</v>
      </c>
      <c r="AB873">
        <f t="shared" ca="1" si="117"/>
        <v>0</v>
      </c>
      <c r="AC873">
        <f t="shared" ca="1" si="117"/>
        <v>0</v>
      </c>
      <c r="AD873">
        <f t="shared" ca="1" si="117"/>
        <v>0</v>
      </c>
    </row>
    <row r="874" spans="1:30" x14ac:dyDescent="0.2">
      <c r="A874">
        <f t="shared" ca="1" si="115"/>
        <v>0</v>
      </c>
      <c r="B874">
        <f t="shared" ca="1" si="115"/>
        <v>0</v>
      </c>
      <c r="C874">
        <f t="shared" ca="1" si="115"/>
        <v>0</v>
      </c>
      <c r="D874">
        <f t="shared" ca="1" si="115"/>
        <v>0</v>
      </c>
      <c r="E874">
        <f t="shared" ca="1" si="115"/>
        <v>0</v>
      </c>
      <c r="F874">
        <f t="shared" ca="1" si="115"/>
        <v>0</v>
      </c>
      <c r="G874">
        <f t="shared" ca="1" si="115"/>
        <v>0</v>
      </c>
      <c r="H874">
        <v>1</v>
      </c>
      <c r="I874">
        <v>1</v>
      </c>
      <c r="J874">
        <v>1</v>
      </c>
      <c r="K874">
        <v>1</v>
      </c>
      <c r="L874">
        <v>1</v>
      </c>
      <c r="M874">
        <v>1</v>
      </c>
      <c r="N874">
        <v>1</v>
      </c>
      <c r="O874">
        <v>1</v>
      </c>
      <c r="P874">
        <v>1</v>
      </c>
      <c r="Q874">
        <v>1</v>
      </c>
      <c r="R874">
        <v>1</v>
      </c>
      <c r="S874">
        <v>1</v>
      </c>
      <c r="T874">
        <v>1</v>
      </c>
      <c r="U874">
        <v>1</v>
      </c>
      <c r="V874">
        <v>1</v>
      </c>
      <c r="W874">
        <v>1</v>
      </c>
      <c r="X874">
        <f t="shared" ca="1" si="117"/>
        <v>0</v>
      </c>
      <c r="Y874">
        <f t="shared" ca="1" si="117"/>
        <v>0</v>
      </c>
      <c r="Z874">
        <f t="shared" ca="1" si="117"/>
        <v>0</v>
      </c>
      <c r="AA874">
        <f t="shared" ca="1" si="117"/>
        <v>0</v>
      </c>
      <c r="AB874">
        <f t="shared" ca="1" si="117"/>
        <v>0</v>
      </c>
      <c r="AC874">
        <f t="shared" ca="1" si="117"/>
        <v>0</v>
      </c>
      <c r="AD874">
        <f t="shared" ca="1" si="117"/>
        <v>0</v>
      </c>
    </row>
    <row r="875" spans="1:30" x14ac:dyDescent="0.2">
      <c r="A875">
        <f t="shared" ca="1" si="115"/>
        <v>0</v>
      </c>
      <c r="B875">
        <f t="shared" ca="1" si="115"/>
        <v>0</v>
      </c>
      <c r="C875">
        <f t="shared" ca="1" si="115"/>
        <v>0</v>
      </c>
      <c r="D875">
        <f t="shared" ca="1" si="115"/>
        <v>0</v>
      </c>
      <c r="E875">
        <f t="shared" ca="1" si="115"/>
        <v>0</v>
      </c>
      <c r="F875">
        <f t="shared" ca="1" si="115"/>
        <v>0</v>
      </c>
      <c r="G875">
        <f t="shared" ca="1" si="115"/>
        <v>0</v>
      </c>
      <c r="H875">
        <v>1</v>
      </c>
      <c r="I875">
        <v>1</v>
      </c>
      <c r="J875">
        <v>1</v>
      </c>
      <c r="K875">
        <v>1</v>
      </c>
      <c r="L875">
        <v>1</v>
      </c>
      <c r="M875">
        <v>1</v>
      </c>
      <c r="N875">
        <v>1</v>
      </c>
      <c r="O875">
        <v>1</v>
      </c>
      <c r="P875">
        <v>1</v>
      </c>
      <c r="Q875">
        <v>1</v>
      </c>
      <c r="R875">
        <v>1</v>
      </c>
      <c r="S875">
        <v>1</v>
      </c>
      <c r="T875">
        <v>1</v>
      </c>
      <c r="U875">
        <v>1</v>
      </c>
      <c r="V875">
        <v>1</v>
      </c>
      <c r="W875">
        <v>1</v>
      </c>
      <c r="X875">
        <f t="shared" ca="1" si="117"/>
        <v>0</v>
      </c>
      <c r="Y875">
        <f t="shared" ca="1" si="117"/>
        <v>0</v>
      </c>
      <c r="Z875">
        <f t="shared" ca="1" si="117"/>
        <v>0</v>
      </c>
      <c r="AA875">
        <f t="shared" ca="1" si="117"/>
        <v>0</v>
      </c>
      <c r="AB875">
        <f t="shared" ca="1" si="117"/>
        <v>0</v>
      </c>
      <c r="AC875">
        <f t="shared" ca="1" si="117"/>
        <v>0</v>
      </c>
      <c r="AD875">
        <f t="shared" ca="1" si="117"/>
        <v>0</v>
      </c>
    </row>
    <row r="876" spans="1:30" x14ac:dyDescent="0.2">
      <c r="A876">
        <f t="shared" ca="1" si="115"/>
        <v>0</v>
      </c>
      <c r="B876">
        <f t="shared" ca="1" si="115"/>
        <v>0</v>
      </c>
      <c r="C876">
        <f t="shared" ca="1" si="115"/>
        <v>0</v>
      </c>
      <c r="D876">
        <f t="shared" ca="1" si="115"/>
        <v>0</v>
      </c>
      <c r="E876">
        <f t="shared" ca="1" si="115"/>
        <v>0</v>
      </c>
      <c r="F876">
        <f t="shared" ca="1" si="115"/>
        <v>0</v>
      </c>
      <c r="G876">
        <f t="shared" ca="1" si="115"/>
        <v>0</v>
      </c>
      <c r="H876">
        <v>1</v>
      </c>
      <c r="I876">
        <v>1</v>
      </c>
      <c r="J876">
        <v>1</v>
      </c>
      <c r="K876">
        <v>1</v>
      </c>
      <c r="L876">
        <v>1</v>
      </c>
      <c r="M876">
        <v>1</v>
      </c>
      <c r="N876">
        <v>1</v>
      </c>
      <c r="O876">
        <v>1</v>
      </c>
      <c r="P876">
        <v>1</v>
      </c>
      <c r="Q876">
        <v>1</v>
      </c>
      <c r="R876">
        <v>1</v>
      </c>
      <c r="S876">
        <v>1</v>
      </c>
      <c r="T876">
        <v>1</v>
      </c>
      <c r="U876">
        <v>1</v>
      </c>
      <c r="V876">
        <v>1</v>
      </c>
      <c r="W876">
        <v>1</v>
      </c>
      <c r="X876">
        <f t="shared" ca="1" si="117"/>
        <v>0</v>
      </c>
      <c r="Y876">
        <f t="shared" ca="1" si="117"/>
        <v>0</v>
      </c>
      <c r="Z876">
        <f t="shared" ca="1" si="117"/>
        <v>0</v>
      </c>
      <c r="AA876">
        <f t="shared" ca="1" si="117"/>
        <v>0</v>
      </c>
      <c r="AB876">
        <f t="shared" ca="1" si="117"/>
        <v>0</v>
      </c>
      <c r="AC876">
        <f t="shared" ca="1" si="117"/>
        <v>0</v>
      </c>
      <c r="AD876">
        <f t="shared" ca="1" si="117"/>
        <v>0</v>
      </c>
    </row>
    <row r="877" spans="1:30" x14ac:dyDescent="0.2">
      <c r="A877">
        <f t="shared" ca="1" si="115"/>
        <v>0</v>
      </c>
      <c r="B877">
        <f t="shared" ca="1" si="115"/>
        <v>0</v>
      </c>
      <c r="C877">
        <f t="shared" ca="1" si="115"/>
        <v>0</v>
      </c>
      <c r="D877">
        <f t="shared" ca="1" si="115"/>
        <v>0</v>
      </c>
      <c r="E877">
        <f t="shared" ca="1" si="115"/>
        <v>0</v>
      </c>
      <c r="F877">
        <f t="shared" ca="1" si="115"/>
        <v>0</v>
      </c>
      <c r="G877">
        <f t="shared" ca="1" si="115"/>
        <v>0</v>
      </c>
      <c r="H877">
        <v>1</v>
      </c>
      <c r="I877">
        <v>1</v>
      </c>
      <c r="J877">
        <v>1</v>
      </c>
      <c r="K877">
        <v>1</v>
      </c>
      <c r="L877">
        <v>1</v>
      </c>
      <c r="M877">
        <v>1</v>
      </c>
      <c r="N877">
        <v>1</v>
      </c>
      <c r="O877">
        <v>1</v>
      </c>
      <c r="P877">
        <v>1</v>
      </c>
      <c r="Q877">
        <v>1</v>
      </c>
      <c r="R877">
        <v>1</v>
      </c>
      <c r="S877">
        <v>1</v>
      </c>
      <c r="T877">
        <v>1</v>
      </c>
      <c r="U877">
        <v>1</v>
      </c>
      <c r="V877">
        <v>1</v>
      </c>
      <c r="W877">
        <v>1</v>
      </c>
      <c r="X877">
        <f t="shared" ca="1" si="117"/>
        <v>0</v>
      </c>
      <c r="Y877">
        <f t="shared" ca="1" si="117"/>
        <v>0</v>
      </c>
      <c r="Z877">
        <f t="shared" ca="1" si="117"/>
        <v>0</v>
      </c>
      <c r="AA877">
        <f t="shared" ca="1" si="117"/>
        <v>0</v>
      </c>
      <c r="AB877">
        <f t="shared" ca="1" si="117"/>
        <v>0</v>
      </c>
      <c r="AC877">
        <f t="shared" ca="1" si="117"/>
        <v>0</v>
      </c>
      <c r="AD877">
        <f t="shared" ca="1" si="117"/>
        <v>0</v>
      </c>
    </row>
    <row r="878" spans="1:30" x14ac:dyDescent="0.2">
      <c r="A878">
        <f t="shared" ca="1" si="115"/>
        <v>0</v>
      </c>
      <c r="B878">
        <f t="shared" ca="1" si="115"/>
        <v>0</v>
      </c>
      <c r="C878">
        <f t="shared" ca="1" si="115"/>
        <v>0</v>
      </c>
      <c r="D878">
        <f t="shared" ref="D878:G941" ca="1" si="118">IF(D878&lt;&gt;"1","1","0")</f>
        <v>0</v>
      </c>
      <c r="E878">
        <f t="shared" ca="1" si="118"/>
        <v>0</v>
      </c>
      <c r="F878">
        <f t="shared" ca="1" si="118"/>
        <v>0</v>
      </c>
      <c r="G878">
        <f t="shared" ca="1" si="118"/>
        <v>0</v>
      </c>
      <c r="H878">
        <v>1</v>
      </c>
      <c r="I878">
        <v>1</v>
      </c>
      <c r="J878">
        <v>1</v>
      </c>
      <c r="K878">
        <v>1</v>
      </c>
      <c r="L878">
        <v>1</v>
      </c>
      <c r="M878">
        <v>1</v>
      </c>
      <c r="N878">
        <v>1</v>
      </c>
      <c r="O878">
        <v>1</v>
      </c>
      <c r="P878">
        <v>1</v>
      </c>
      <c r="Q878">
        <v>1</v>
      </c>
      <c r="R878">
        <v>1</v>
      </c>
      <c r="S878">
        <v>1</v>
      </c>
      <c r="T878">
        <v>1</v>
      </c>
      <c r="U878">
        <v>1</v>
      </c>
      <c r="V878">
        <v>1</v>
      </c>
      <c r="W878">
        <v>1</v>
      </c>
      <c r="X878">
        <f t="shared" ca="1" si="117"/>
        <v>0</v>
      </c>
      <c r="Y878">
        <f t="shared" ca="1" si="117"/>
        <v>0</v>
      </c>
      <c r="Z878">
        <f t="shared" ca="1" si="117"/>
        <v>0</v>
      </c>
      <c r="AA878">
        <f t="shared" ca="1" si="117"/>
        <v>0</v>
      </c>
      <c r="AB878">
        <f t="shared" ca="1" si="117"/>
        <v>0</v>
      </c>
      <c r="AC878">
        <f t="shared" ca="1" si="117"/>
        <v>0</v>
      </c>
      <c r="AD878">
        <f t="shared" ca="1" si="117"/>
        <v>0</v>
      </c>
    </row>
    <row r="879" spans="1:30" x14ac:dyDescent="0.2">
      <c r="A879">
        <f t="shared" ref="A879:G942" ca="1" si="119">IF(A879&lt;&gt;"1","1","0")</f>
        <v>0</v>
      </c>
      <c r="B879">
        <f t="shared" ca="1" si="119"/>
        <v>0</v>
      </c>
      <c r="C879">
        <f t="shared" ca="1" si="119"/>
        <v>0</v>
      </c>
      <c r="D879">
        <f t="shared" ca="1" si="119"/>
        <v>0</v>
      </c>
      <c r="E879">
        <f t="shared" ca="1" si="119"/>
        <v>0</v>
      </c>
      <c r="F879">
        <f t="shared" ca="1" si="119"/>
        <v>0</v>
      </c>
      <c r="G879">
        <f t="shared" ca="1" si="119"/>
        <v>0</v>
      </c>
      <c r="H879">
        <v>1</v>
      </c>
      <c r="I879">
        <v>1</v>
      </c>
      <c r="J879">
        <v>1</v>
      </c>
      <c r="K879">
        <v>1</v>
      </c>
      <c r="L879">
        <v>1</v>
      </c>
      <c r="M879">
        <v>1</v>
      </c>
      <c r="N879">
        <v>1</v>
      </c>
      <c r="O879">
        <v>1</v>
      </c>
      <c r="P879">
        <v>1</v>
      </c>
      <c r="Q879">
        <v>1</v>
      </c>
      <c r="R879">
        <v>1</v>
      </c>
      <c r="S879">
        <v>1</v>
      </c>
      <c r="T879">
        <v>1</v>
      </c>
      <c r="U879">
        <v>1</v>
      </c>
      <c r="V879">
        <v>1</v>
      </c>
      <c r="W879">
        <v>1</v>
      </c>
      <c r="X879">
        <f t="shared" ca="1" si="117"/>
        <v>0</v>
      </c>
      <c r="Y879">
        <f t="shared" ca="1" si="117"/>
        <v>0</v>
      </c>
      <c r="Z879">
        <f t="shared" ca="1" si="117"/>
        <v>0</v>
      </c>
      <c r="AA879">
        <f t="shared" ca="1" si="117"/>
        <v>0</v>
      </c>
      <c r="AB879">
        <f t="shared" ca="1" si="117"/>
        <v>0</v>
      </c>
      <c r="AC879">
        <f t="shared" ca="1" si="117"/>
        <v>0</v>
      </c>
      <c r="AD879">
        <f t="shared" ca="1" si="117"/>
        <v>0</v>
      </c>
    </row>
    <row r="880" spans="1:30" x14ac:dyDescent="0.2">
      <c r="A880">
        <f t="shared" ca="1" si="119"/>
        <v>0</v>
      </c>
      <c r="B880">
        <f t="shared" ca="1" si="119"/>
        <v>0</v>
      </c>
      <c r="C880">
        <f t="shared" ca="1" si="119"/>
        <v>0</v>
      </c>
      <c r="D880">
        <f t="shared" ca="1" si="119"/>
        <v>0</v>
      </c>
      <c r="E880">
        <f t="shared" ca="1" si="119"/>
        <v>0</v>
      </c>
      <c r="F880">
        <f t="shared" ca="1" si="119"/>
        <v>0</v>
      </c>
      <c r="G880">
        <f t="shared" ca="1" si="119"/>
        <v>0</v>
      </c>
      <c r="H880">
        <v>1</v>
      </c>
      <c r="I880">
        <v>1</v>
      </c>
      <c r="J880">
        <v>1</v>
      </c>
      <c r="K880">
        <v>1</v>
      </c>
      <c r="L880">
        <v>1</v>
      </c>
      <c r="M880">
        <v>1</v>
      </c>
      <c r="N880">
        <v>1</v>
      </c>
      <c r="O880">
        <v>1</v>
      </c>
      <c r="P880">
        <v>1</v>
      </c>
      <c r="Q880">
        <v>1</v>
      </c>
      <c r="R880">
        <v>1</v>
      </c>
      <c r="S880">
        <v>1</v>
      </c>
      <c r="T880">
        <v>1</v>
      </c>
      <c r="U880">
        <v>1</v>
      </c>
      <c r="V880">
        <v>1</v>
      </c>
      <c r="W880">
        <v>1</v>
      </c>
      <c r="X880">
        <f t="shared" ca="1" si="117"/>
        <v>0</v>
      </c>
      <c r="Y880">
        <f t="shared" ca="1" si="117"/>
        <v>0</v>
      </c>
      <c r="Z880">
        <f t="shared" ca="1" si="117"/>
        <v>0</v>
      </c>
      <c r="AA880">
        <f t="shared" ca="1" si="117"/>
        <v>0</v>
      </c>
      <c r="AB880">
        <f t="shared" ca="1" si="117"/>
        <v>0</v>
      </c>
      <c r="AC880">
        <f t="shared" ca="1" si="117"/>
        <v>0</v>
      </c>
      <c r="AD880">
        <f t="shared" ca="1" si="117"/>
        <v>0</v>
      </c>
    </row>
    <row r="881" spans="1:30" x14ac:dyDescent="0.2">
      <c r="A881">
        <f t="shared" ca="1" si="119"/>
        <v>0</v>
      </c>
      <c r="B881">
        <f t="shared" ca="1" si="119"/>
        <v>0</v>
      </c>
      <c r="C881">
        <f t="shared" ca="1" si="119"/>
        <v>0</v>
      </c>
      <c r="D881">
        <f t="shared" ca="1" si="119"/>
        <v>0</v>
      </c>
      <c r="E881">
        <f t="shared" ca="1" si="119"/>
        <v>0</v>
      </c>
      <c r="F881">
        <f t="shared" ca="1" si="119"/>
        <v>0</v>
      </c>
      <c r="G881">
        <f t="shared" ca="1" si="119"/>
        <v>0</v>
      </c>
      <c r="H881">
        <v>1</v>
      </c>
      <c r="I881">
        <v>1</v>
      </c>
      <c r="J881">
        <v>1</v>
      </c>
      <c r="K881">
        <v>1</v>
      </c>
      <c r="L881">
        <v>1</v>
      </c>
      <c r="M881">
        <v>1</v>
      </c>
      <c r="N881">
        <v>1</v>
      </c>
      <c r="O881">
        <v>1</v>
      </c>
      <c r="P881">
        <v>1</v>
      </c>
      <c r="Q881">
        <v>1</v>
      </c>
      <c r="R881">
        <v>1</v>
      </c>
      <c r="S881">
        <v>1</v>
      </c>
      <c r="T881">
        <v>1</v>
      </c>
      <c r="U881">
        <v>1</v>
      </c>
      <c r="V881">
        <v>1</v>
      </c>
      <c r="W881">
        <v>1</v>
      </c>
      <c r="X881">
        <f t="shared" ca="1" si="117"/>
        <v>0</v>
      </c>
      <c r="Y881">
        <f t="shared" ca="1" si="117"/>
        <v>0</v>
      </c>
      <c r="Z881">
        <f t="shared" ca="1" si="117"/>
        <v>0</v>
      </c>
      <c r="AA881">
        <f t="shared" ca="1" si="117"/>
        <v>0</v>
      </c>
      <c r="AB881">
        <f t="shared" ca="1" si="117"/>
        <v>0</v>
      </c>
      <c r="AC881">
        <f t="shared" ca="1" si="117"/>
        <v>0</v>
      </c>
      <c r="AD881">
        <f t="shared" ca="1" si="117"/>
        <v>0</v>
      </c>
    </row>
    <row r="882" spans="1:30" x14ac:dyDescent="0.2">
      <c r="A882">
        <f t="shared" ca="1" si="119"/>
        <v>0</v>
      </c>
      <c r="B882">
        <f t="shared" ca="1" si="119"/>
        <v>0</v>
      </c>
      <c r="C882">
        <f t="shared" ca="1" si="119"/>
        <v>0</v>
      </c>
      <c r="D882">
        <f t="shared" ca="1" si="119"/>
        <v>0</v>
      </c>
      <c r="E882">
        <f t="shared" ca="1" si="119"/>
        <v>0</v>
      </c>
      <c r="F882">
        <f t="shared" ca="1" si="119"/>
        <v>0</v>
      </c>
      <c r="G882">
        <f t="shared" ca="1" si="119"/>
        <v>0</v>
      </c>
      <c r="H882">
        <v>1</v>
      </c>
      <c r="I882">
        <v>1</v>
      </c>
      <c r="J882">
        <v>1</v>
      </c>
      <c r="K882">
        <v>1</v>
      </c>
      <c r="L882">
        <v>1</v>
      </c>
      <c r="M882">
        <v>1</v>
      </c>
      <c r="N882">
        <v>1</v>
      </c>
      <c r="O882">
        <v>1</v>
      </c>
      <c r="P882">
        <v>1</v>
      </c>
      <c r="Q882">
        <v>1</v>
      </c>
      <c r="R882">
        <v>1</v>
      </c>
      <c r="S882">
        <v>1</v>
      </c>
      <c r="T882">
        <v>1</v>
      </c>
      <c r="U882">
        <v>1</v>
      </c>
      <c r="V882">
        <v>1</v>
      </c>
      <c r="W882">
        <v>1</v>
      </c>
      <c r="X882">
        <f t="shared" ca="1" si="117"/>
        <v>0</v>
      </c>
      <c r="Y882">
        <f t="shared" ca="1" si="117"/>
        <v>0</v>
      </c>
      <c r="Z882">
        <f t="shared" ca="1" si="117"/>
        <v>0</v>
      </c>
      <c r="AA882">
        <f t="shared" ref="AA882:AD945" ca="1" si="120">IF(AA882&lt;&gt;"1","1","0")</f>
        <v>0</v>
      </c>
      <c r="AB882">
        <f t="shared" ca="1" si="120"/>
        <v>0</v>
      </c>
      <c r="AC882">
        <f t="shared" ca="1" si="120"/>
        <v>0</v>
      </c>
      <c r="AD882">
        <f t="shared" ca="1" si="120"/>
        <v>0</v>
      </c>
    </row>
    <row r="883" spans="1:30" x14ac:dyDescent="0.2">
      <c r="A883">
        <f t="shared" ca="1" si="119"/>
        <v>0</v>
      </c>
      <c r="B883">
        <f t="shared" ca="1" si="119"/>
        <v>0</v>
      </c>
      <c r="C883">
        <f t="shared" ca="1" si="119"/>
        <v>0</v>
      </c>
      <c r="D883">
        <f t="shared" ca="1" si="119"/>
        <v>0</v>
      </c>
      <c r="E883">
        <f t="shared" ca="1" si="119"/>
        <v>0</v>
      </c>
      <c r="F883">
        <f t="shared" ca="1" si="119"/>
        <v>0</v>
      </c>
      <c r="G883">
        <f t="shared" ca="1" si="119"/>
        <v>0</v>
      </c>
      <c r="H883">
        <v>1</v>
      </c>
      <c r="I883">
        <v>1</v>
      </c>
      <c r="J883">
        <v>1</v>
      </c>
      <c r="K883">
        <v>1</v>
      </c>
      <c r="L883">
        <v>1</v>
      </c>
      <c r="M883">
        <v>1</v>
      </c>
      <c r="N883">
        <v>1</v>
      </c>
      <c r="O883">
        <v>1</v>
      </c>
      <c r="P883">
        <v>1</v>
      </c>
      <c r="Q883">
        <v>1</v>
      </c>
      <c r="R883">
        <v>1</v>
      </c>
      <c r="S883">
        <v>1</v>
      </c>
      <c r="T883">
        <v>1</v>
      </c>
      <c r="U883">
        <v>1</v>
      </c>
      <c r="V883">
        <v>1</v>
      </c>
      <c r="W883">
        <v>1</v>
      </c>
      <c r="X883">
        <f t="shared" ref="X883:AD946" ca="1" si="121">IF(X883&lt;&gt;"1","1","0")</f>
        <v>0</v>
      </c>
      <c r="Y883">
        <f t="shared" ca="1" si="121"/>
        <v>0</v>
      </c>
      <c r="Z883">
        <f t="shared" ca="1" si="121"/>
        <v>0</v>
      </c>
      <c r="AA883">
        <f t="shared" ca="1" si="121"/>
        <v>0</v>
      </c>
      <c r="AB883">
        <f t="shared" ca="1" si="121"/>
        <v>0</v>
      </c>
      <c r="AC883">
        <f t="shared" ca="1" si="121"/>
        <v>0</v>
      </c>
      <c r="AD883">
        <f t="shared" ca="1" si="121"/>
        <v>0</v>
      </c>
    </row>
    <row r="884" spans="1:30" x14ac:dyDescent="0.2">
      <c r="A884">
        <f t="shared" ca="1" si="119"/>
        <v>0</v>
      </c>
      <c r="B884">
        <f t="shared" ca="1" si="119"/>
        <v>0</v>
      </c>
      <c r="C884">
        <f t="shared" ca="1" si="119"/>
        <v>0</v>
      </c>
      <c r="D884">
        <f t="shared" ca="1" si="119"/>
        <v>0</v>
      </c>
      <c r="E884">
        <f t="shared" ca="1" si="119"/>
        <v>0</v>
      </c>
      <c r="F884">
        <f t="shared" ca="1" si="119"/>
        <v>0</v>
      </c>
      <c r="G884">
        <f t="shared" ca="1" si="119"/>
        <v>0</v>
      </c>
      <c r="H884">
        <v>1</v>
      </c>
      <c r="I884">
        <v>1</v>
      </c>
      <c r="J884">
        <v>1</v>
      </c>
      <c r="K884">
        <v>1</v>
      </c>
      <c r="L884">
        <v>1</v>
      </c>
      <c r="M884">
        <v>1</v>
      </c>
      <c r="N884">
        <v>1</v>
      </c>
      <c r="O884">
        <v>1</v>
      </c>
      <c r="P884">
        <v>1</v>
      </c>
      <c r="Q884">
        <v>1</v>
      </c>
      <c r="R884">
        <v>1</v>
      </c>
      <c r="S884">
        <v>1</v>
      </c>
      <c r="T884">
        <v>1</v>
      </c>
      <c r="U884">
        <v>1</v>
      </c>
      <c r="V884">
        <v>1</v>
      </c>
      <c r="W884">
        <v>1</v>
      </c>
      <c r="X884">
        <f t="shared" ca="1" si="121"/>
        <v>0</v>
      </c>
      <c r="Y884">
        <f t="shared" ca="1" si="121"/>
        <v>0</v>
      </c>
      <c r="Z884">
        <f t="shared" ca="1" si="121"/>
        <v>0</v>
      </c>
      <c r="AA884">
        <f t="shared" ca="1" si="121"/>
        <v>0</v>
      </c>
      <c r="AB884">
        <f t="shared" ca="1" si="121"/>
        <v>0</v>
      </c>
      <c r="AC884">
        <f t="shared" ca="1" si="121"/>
        <v>0</v>
      </c>
      <c r="AD884">
        <f t="shared" ca="1" si="121"/>
        <v>0</v>
      </c>
    </row>
    <row r="885" spans="1:30" x14ac:dyDescent="0.2">
      <c r="A885">
        <f t="shared" ca="1" si="119"/>
        <v>0</v>
      </c>
      <c r="B885">
        <f t="shared" ca="1" si="119"/>
        <v>0</v>
      </c>
      <c r="C885">
        <f t="shared" ca="1" si="119"/>
        <v>0</v>
      </c>
      <c r="D885">
        <f t="shared" ca="1" si="119"/>
        <v>0</v>
      </c>
      <c r="E885">
        <f t="shared" ca="1" si="119"/>
        <v>0</v>
      </c>
      <c r="F885">
        <f t="shared" ca="1" si="119"/>
        <v>0</v>
      </c>
      <c r="G885">
        <f t="shared" ca="1" si="119"/>
        <v>0</v>
      </c>
      <c r="H885">
        <v>1</v>
      </c>
      <c r="I885">
        <v>1</v>
      </c>
      <c r="J885">
        <v>1</v>
      </c>
      <c r="K885">
        <v>1</v>
      </c>
      <c r="L885">
        <v>1</v>
      </c>
      <c r="M885">
        <v>1</v>
      </c>
      <c r="N885">
        <v>1</v>
      </c>
      <c r="O885">
        <v>1</v>
      </c>
      <c r="P885">
        <v>1</v>
      </c>
      <c r="Q885">
        <v>1</v>
      </c>
      <c r="R885">
        <v>1</v>
      </c>
      <c r="S885">
        <v>1</v>
      </c>
      <c r="T885">
        <v>1</v>
      </c>
      <c r="U885">
        <v>1</v>
      </c>
      <c r="V885">
        <v>1</v>
      </c>
      <c r="W885">
        <v>1</v>
      </c>
      <c r="X885">
        <f t="shared" ca="1" si="121"/>
        <v>0</v>
      </c>
      <c r="Y885">
        <f t="shared" ca="1" si="121"/>
        <v>0</v>
      </c>
      <c r="Z885">
        <f t="shared" ca="1" si="121"/>
        <v>0</v>
      </c>
      <c r="AA885">
        <f t="shared" ca="1" si="121"/>
        <v>0</v>
      </c>
      <c r="AB885">
        <f t="shared" ca="1" si="121"/>
        <v>0</v>
      </c>
      <c r="AC885">
        <f t="shared" ca="1" si="121"/>
        <v>0</v>
      </c>
      <c r="AD885">
        <f t="shared" ca="1" si="121"/>
        <v>0</v>
      </c>
    </row>
    <row r="886" spans="1:30" x14ac:dyDescent="0.2">
      <c r="A886">
        <f t="shared" ca="1" si="119"/>
        <v>0</v>
      </c>
      <c r="B886">
        <f t="shared" ca="1" si="119"/>
        <v>0</v>
      </c>
      <c r="C886">
        <f t="shared" ca="1" si="119"/>
        <v>0</v>
      </c>
      <c r="D886">
        <f t="shared" ca="1" si="119"/>
        <v>0</v>
      </c>
      <c r="E886">
        <f t="shared" ca="1" si="119"/>
        <v>0</v>
      </c>
      <c r="F886">
        <f t="shared" ca="1" si="119"/>
        <v>0</v>
      </c>
      <c r="G886">
        <f t="shared" ca="1" si="119"/>
        <v>0</v>
      </c>
      <c r="H886">
        <v>1</v>
      </c>
      <c r="I886">
        <v>1</v>
      </c>
      <c r="J886">
        <v>1</v>
      </c>
      <c r="K886">
        <v>1</v>
      </c>
      <c r="L886">
        <v>1</v>
      </c>
      <c r="M886">
        <v>1</v>
      </c>
      <c r="N886">
        <v>1</v>
      </c>
      <c r="O886">
        <v>1</v>
      </c>
      <c r="P886">
        <v>1</v>
      </c>
      <c r="Q886">
        <v>1</v>
      </c>
      <c r="R886">
        <v>1</v>
      </c>
      <c r="S886">
        <v>1</v>
      </c>
      <c r="T886">
        <v>1</v>
      </c>
      <c r="U886">
        <v>1</v>
      </c>
      <c r="V886">
        <v>1</v>
      </c>
      <c r="W886">
        <v>1</v>
      </c>
      <c r="X886">
        <f t="shared" ca="1" si="121"/>
        <v>0</v>
      </c>
      <c r="Y886">
        <f t="shared" ca="1" si="121"/>
        <v>0</v>
      </c>
      <c r="Z886">
        <f t="shared" ca="1" si="121"/>
        <v>0</v>
      </c>
      <c r="AA886">
        <f t="shared" ca="1" si="121"/>
        <v>0</v>
      </c>
      <c r="AB886">
        <f t="shared" ca="1" si="121"/>
        <v>0</v>
      </c>
      <c r="AC886">
        <f t="shared" ca="1" si="121"/>
        <v>0</v>
      </c>
      <c r="AD886">
        <f t="shared" ca="1" si="121"/>
        <v>0</v>
      </c>
    </row>
    <row r="887" spans="1:30" x14ac:dyDescent="0.2">
      <c r="A887">
        <f t="shared" ca="1" si="119"/>
        <v>0</v>
      </c>
      <c r="B887">
        <f t="shared" ca="1" si="119"/>
        <v>0</v>
      </c>
      <c r="C887">
        <f t="shared" ca="1" si="119"/>
        <v>0</v>
      </c>
      <c r="D887">
        <f t="shared" ca="1" si="119"/>
        <v>0</v>
      </c>
      <c r="E887">
        <f t="shared" ca="1" si="119"/>
        <v>0</v>
      </c>
      <c r="F887">
        <f t="shared" ca="1" si="119"/>
        <v>0</v>
      </c>
      <c r="G887">
        <f t="shared" ca="1" si="119"/>
        <v>0</v>
      </c>
      <c r="H887">
        <v>1</v>
      </c>
      <c r="I887">
        <v>1</v>
      </c>
      <c r="J887">
        <v>1</v>
      </c>
      <c r="K887">
        <v>1</v>
      </c>
      <c r="L887">
        <v>1</v>
      </c>
      <c r="M887">
        <v>1</v>
      </c>
      <c r="N887">
        <v>1</v>
      </c>
      <c r="O887">
        <v>1</v>
      </c>
      <c r="P887">
        <v>1</v>
      </c>
      <c r="Q887">
        <v>1</v>
      </c>
      <c r="R887">
        <v>1</v>
      </c>
      <c r="S887">
        <v>1</v>
      </c>
      <c r="T887">
        <v>1</v>
      </c>
      <c r="U887">
        <v>1</v>
      </c>
      <c r="V887">
        <v>1</v>
      </c>
      <c r="W887">
        <v>1</v>
      </c>
      <c r="X887">
        <f t="shared" ca="1" si="121"/>
        <v>0</v>
      </c>
      <c r="Y887">
        <f t="shared" ca="1" si="121"/>
        <v>0</v>
      </c>
      <c r="Z887">
        <f t="shared" ca="1" si="121"/>
        <v>0</v>
      </c>
      <c r="AA887">
        <f t="shared" ca="1" si="121"/>
        <v>0</v>
      </c>
      <c r="AB887">
        <f t="shared" ca="1" si="121"/>
        <v>0</v>
      </c>
      <c r="AC887">
        <f t="shared" ca="1" si="121"/>
        <v>0</v>
      </c>
      <c r="AD887">
        <f t="shared" ca="1" si="121"/>
        <v>0</v>
      </c>
    </row>
    <row r="888" spans="1:30" x14ac:dyDescent="0.2">
      <c r="A888">
        <f t="shared" ca="1" si="119"/>
        <v>0</v>
      </c>
      <c r="B888">
        <f t="shared" ca="1" si="119"/>
        <v>0</v>
      </c>
      <c r="C888">
        <f t="shared" ca="1" si="119"/>
        <v>0</v>
      </c>
      <c r="D888">
        <f t="shared" ca="1" si="119"/>
        <v>0</v>
      </c>
      <c r="E888">
        <f t="shared" ca="1" si="119"/>
        <v>0</v>
      </c>
      <c r="F888">
        <f t="shared" ca="1" si="119"/>
        <v>0</v>
      </c>
      <c r="G888">
        <f t="shared" ca="1" si="119"/>
        <v>0</v>
      </c>
      <c r="H888">
        <v>1</v>
      </c>
      <c r="I888">
        <v>1</v>
      </c>
      <c r="J888">
        <v>1</v>
      </c>
      <c r="K888">
        <v>1</v>
      </c>
      <c r="L888">
        <v>1</v>
      </c>
      <c r="M888">
        <v>1</v>
      </c>
      <c r="N888">
        <v>1</v>
      </c>
      <c r="O888">
        <v>1</v>
      </c>
      <c r="P888">
        <v>1</v>
      </c>
      <c r="Q888">
        <v>1</v>
      </c>
      <c r="R888">
        <v>1</v>
      </c>
      <c r="S888">
        <v>1</v>
      </c>
      <c r="T888">
        <v>1</v>
      </c>
      <c r="U888">
        <v>1</v>
      </c>
      <c r="V888">
        <v>1</v>
      </c>
      <c r="W888">
        <v>1</v>
      </c>
      <c r="X888">
        <f t="shared" ca="1" si="121"/>
        <v>0</v>
      </c>
      <c r="Y888">
        <f t="shared" ca="1" si="121"/>
        <v>0</v>
      </c>
      <c r="Z888">
        <f t="shared" ca="1" si="121"/>
        <v>0</v>
      </c>
      <c r="AA888">
        <f t="shared" ca="1" si="121"/>
        <v>0</v>
      </c>
      <c r="AB888">
        <f t="shared" ca="1" si="121"/>
        <v>0</v>
      </c>
      <c r="AC888">
        <f t="shared" ca="1" si="121"/>
        <v>0</v>
      </c>
      <c r="AD888">
        <f t="shared" ca="1" si="121"/>
        <v>0</v>
      </c>
    </row>
    <row r="889" spans="1:30" x14ac:dyDescent="0.2">
      <c r="A889">
        <f t="shared" ca="1" si="119"/>
        <v>0</v>
      </c>
      <c r="B889">
        <f t="shared" ca="1" si="119"/>
        <v>0</v>
      </c>
      <c r="C889">
        <f t="shared" ca="1" si="119"/>
        <v>0</v>
      </c>
      <c r="D889">
        <f t="shared" ca="1" si="119"/>
        <v>0</v>
      </c>
      <c r="E889">
        <f t="shared" ca="1" si="119"/>
        <v>0</v>
      </c>
      <c r="F889">
        <f t="shared" ca="1" si="119"/>
        <v>0</v>
      </c>
      <c r="G889">
        <f t="shared" ca="1" si="119"/>
        <v>0</v>
      </c>
      <c r="H889">
        <v>1</v>
      </c>
      <c r="I889">
        <v>1</v>
      </c>
      <c r="J889">
        <v>1</v>
      </c>
      <c r="K889">
        <v>1</v>
      </c>
      <c r="L889">
        <v>1</v>
      </c>
      <c r="M889">
        <v>1</v>
      </c>
      <c r="N889">
        <v>1</v>
      </c>
      <c r="O889">
        <v>1</v>
      </c>
      <c r="P889">
        <v>1</v>
      </c>
      <c r="Q889">
        <v>1</v>
      </c>
      <c r="R889">
        <v>1</v>
      </c>
      <c r="S889">
        <v>1</v>
      </c>
      <c r="T889">
        <v>1</v>
      </c>
      <c r="U889">
        <v>1</v>
      </c>
      <c r="V889">
        <v>1</v>
      </c>
      <c r="W889">
        <v>1</v>
      </c>
      <c r="X889">
        <f t="shared" ca="1" si="121"/>
        <v>0</v>
      </c>
      <c r="Y889">
        <f t="shared" ca="1" si="121"/>
        <v>0</v>
      </c>
      <c r="Z889">
        <f t="shared" ca="1" si="121"/>
        <v>0</v>
      </c>
      <c r="AA889">
        <f t="shared" ca="1" si="121"/>
        <v>0</v>
      </c>
      <c r="AB889">
        <f t="shared" ca="1" si="121"/>
        <v>0</v>
      </c>
      <c r="AC889">
        <f t="shared" ca="1" si="121"/>
        <v>0</v>
      </c>
      <c r="AD889">
        <f t="shared" ca="1" si="121"/>
        <v>0</v>
      </c>
    </row>
    <row r="890" spans="1:30" x14ac:dyDescent="0.2">
      <c r="A890">
        <f t="shared" ca="1" si="119"/>
        <v>0</v>
      </c>
      <c r="B890">
        <f t="shared" ca="1" si="119"/>
        <v>0</v>
      </c>
      <c r="C890">
        <f t="shared" ca="1" si="119"/>
        <v>0</v>
      </c>
      <c r="D890">
        <f t="shared" ca="1" si="119"/>
        <v>0</v>
      </c>
      <c r="E890">
        <f t="shared" ca="1" si="119"/>
        <v>0</v>
      </c>
      <c r="F890">
        <f t="shared" ca="1" si="119"/>
        <v>0</v>
      </c>
      <c r="G890">
        <f t="shared" ca="1" si="119"/>
        <v>0</v>
      </c>
      <c r="H890">
        <v>1</v>
      </c>
      <c r="I890">
        <v>1</v>
      </c>
      <c r="J890">
        <v>1</v>
      </c>
      <c r="K890">
        <v>1</v>
      </c>
      <c r="L890">
        <v>1</v>
      </c>
      <c r="M890">
        <v>1</v>
      </c>
      <c r="N890">
        <v>1</v>
      </c>
      <c r="O890">
        <v>1</v>
      </c>
      <c r="P890">
        <v>1</v>
      </c>
      <c r="Q890">
        <v>1</v>
      </c>
      <c r="R890">
        <v>1</v>
      </c>
      <c r="S890">
        <v>1</v>
      </c>
      <c r="T890">
        <v>1</v>
      </c>
      <c r="U890">
        <v>1</v>
      </c>
      <c r="V890">
        <v>1</v>
      </c>
      <c r="W890">
        <v>1</v>
      </c>
      <c r="X890">
        <f t="shared" ca="1" si="121"/>
        <v>0</v>
      </c>
      <c r="Y890">
        <f t="shared" ca="1" si="121"/>
        <v>0</v>
      </c>
      <c r="Z890">
        <f t="shared" ca="1" si="121"/>
        <v>0</v>
      </c>
      <c r="AA890">
        <f t="shared" ca="1" si="121"/>
        <v>0</v>
      </c>
      <c r="AB890">
        <f t="shared" ca="1" si="121"/>
        <v>0</v>
      </c>
      <c r="AC890">
        <f t="shared" ca="1" si="121"/>
        <v>0</v>
      </c>
      <c r="AD890">
        <f t="shared" ca="1" si="121"/>
        <v>0</v>
      </c>
    </row>
    <row r="891" spans="1:30" x14ac:dyDescent="0.2">
      <c r="A891">
        <f t="shared" ca="1" si="119"/>
        <v>0</v>
      </c>
      <c r="B891">
        <f t="shared" ca="1" si="119"/>
        <v>0</v>
      </c>
      <c r="C891">
        <f t="shared" ca="1" si="119"/>
        <v>0</v>
      </c>
      <c r="D891">
        <f t="shared" ca="1" si="119"/>
        <v>0</v>
      </c>
      <c r="E891">
        <f t="shared" ca="1" si="119"/>
        <v>0</v>
      </c>
      <c r="F891">
        <f t="shared" ca="1" si="119"/>
        <v>0</v>
      </c>
      <c r="G891">
        <f t="shared" ca="1" si="119"/>
        <v>0</v>
      </c>
      <c r="H891">
        <v>1</v>
      </c>
      <c r="I891">
        <v>1</v>
      </c>
      <c r="J891">
        <v>1</v>
      </c>
      <c r="K891">
        <v>1</v>
      </c>
      <c r="L891">
        <v>1</v>
      </c>
      <c r="M891">
        <v>1</v>
      </c>
      <c r="N891">
        <v>1</v>
      </c>
      <c r="O891">
        <v>1</v>
      </c>
      <c r="P891">
        <v>1</v>
      </c>
      <c r="Q891">
        <v>1</v>
      </c>
      <c r="R891">
        <v>1</v>
      </c>
      <c r="S891">
        <v>1</v>
      </c>
      <c r="T891">
        <v>1</v>
      </c>
      <c r="U891">
        <v>1</v>
      </c>
      <c r="V891">
        <v>1</v>
      </c>
      <c r="W891">
        <v>1</v>
      </c>
      <c r="X891">
        <f t="shared" ca="1" si="121"/>
        <v>0</v>
      </c>
      <c r="Y891">
        <f t="shared" ca="1" si="121"/>
        <v>0</v>
      </c>
      <c r="Z891">
        <f t="shared" ca="1" si="121"/>
        <v>0</v>
      </c>
      <c r="AA891">
        <f t="shared" ca="1" si="121"/>
        <v>0</v>
      </c>
      <c r="AB891">
        <f t="shared" ca="1" si="121"/>
        <v>0</v>
      </c>
      <c r="AC891">
        <f t="shared" ca="1" si="121"/>
        <v>0</v>
      </c>
      <c r="AD891">
        <f t="shared" ca="1" si="121"/>
        <v>0</v>
      </c>
    </row>
    <row r="892" spans="1:30" x14ac:dyDescent="0.2">
      <c r="A892">
        <f t="shared" ca="1" si="119"/>
        <v>0</v>
      </c>
      <c r="B892">
        <f t="shared" ca="1" si="119"/>
        <v>0</v>
      </c>
      <c r="C892">
        <f t="shared" ca="1" si="119"/>
        <v>0</v>
      </c>
      <c r="D892">
        <f t="shared" ca="1" si="119"/>
        <v>0</v>
      </c>
      <c r="E892">
        <f t="shared" ca="1" si="119"/>
        <v>0</v>
      </c>
      <c r="F892">
        <f t="shared" ca="1" si="119"/>
        <v>0</v>
      </c>
      <c r="G892">
        <f t="shared" ca="1" si="119"/>
        <v>0</v>
      </c>
      <c r="H892">
        <v>1</v>
      </c>
      <c r="I892">
        <v>1</v>
      </c>
      <c r="J892">
        <v>1</v>
      </c>
      <c r="K892">
        <v>1</v>
      </c>
      <c r="L892">
        <v>1</v>
      </c>
      <c r="M892">
        <v>1</v>
      </c>
      <c r="N892">
        <v>1</v>
      </c>
      <c r="O892">
        <v>1</v>
      </c>
      <c r="P892">
        <v>1</v>
      </c>
      <c r="Q892">
        <v>1</v>
      </c>
      <c r="R892">
        <v>1</v>
      </c>
      <c r="S892">
        <v>1</v>
      </c>
      <c r="T892">
        <v>1</v>
      </c>
      <c r="U892">
        <v>1</v>
      </c>
      <c r="V892">
        <v>1</v>
      </c>
      <c r="W892">
        <v>1</v>
      </c>
      <c r="X892">
        <f t="shared" ca="1" si="121"/>
        <v>0</v>
      </c>
      <c r="Y892">
        <f t="shared" ca="1" si="121"/>
        <v>0</v>
      </c>
      <c r="Z892">
        <f t="shared" ca="1" si="121"/>
        <v>0</v>
      </c>
      <c r="AA892">
        <f t="shared" ca="1" si="121"/>
        <v>0</v>
      </c>
      <c r="AB892">
        <f t="shared" ca="1" si="121"/>
        <v>0</v>
      </c>
      <c r="AC892">
        <f t="shared" ca="1" si="121"/>
        <v>0</v>
      </c>
      <c r="AD892">
        <f t="shared" ca="1" si="121"/>
        <v>0</v>
      </c>
    </row>
    <row r="893" spans="1:30" x14ac:dyDescent="0.2">
      <c r="A893">
        <f t="shared" ca="1" si="119"/>
        <v>0</v>
      </c>
      <c r="B893">
        <f t="shared" ca="1" si="119"/>
        <v>0</v>
      </c>
      <c r="C893">
        <f t="shared" ca="1" si="119"/>
        <v>0</v>
      </c>
      <c r="D893">
        <f t="shared" ca="1" si="119"/>
        <v>0</v>
      </c>
      <c r="E893">
        <f t="shared" ca="1" si="119"/>
        <v>0</v>
      </c>
      <c r="F893">
        <f t="shared" ca="1" si="119"/>
        <v>0</v>
      </c>
      <c r="G893">
        <f t="shared" ca="1" si="119"/>
        <v>0</v>
      </c>
      <c r="H893">
        <v>1</v>
      </c>
      <c r="I893">
        <v>1</v>
      </c>
      <c r="J893">
        <v>1</v>
      </c>
      <c r="K893">
        <v>1</v>
      </c>
      <c r="L893">
        <v>1</v>
      </c>
      <c r="M893">
        <v>1</v>
      </c>
      <c r="N893">
        <v>1</v>
      </c>
      <c r="O893">
        <v>1</v>
      </c>
      <c r="P893">
        <v>1</v>
      </c>
      <c r="Q893">
        <v>1</v>
      </c>
      <c r="R893">
        <v>1</v>
      </c>
      <c r="S893">
        <v>1</v>
      </c>
      <c r="T893">
        <v>1</v>
      </c>
      <c r="U893">
        <v>1</v>
      </c>
      <c r="V893">
        <v>1</v>
      </c>
      <c r="W893">
        <v>1</v>
      </c>
      <c r="X893">
        <f t="shared" ca="1" si="121"/>
        <v>0</v>
      </c>
      <c r="Y893">
        <f t="shared" ca="1" si="121"/>
        <v>0</v>
      </c>
      <c r="Z893">
        <f t="shared" ca="1" si="121"/>
        <v>0</v>
      </c>
      <c r="AA893">
        <f t="shared" ca="1" si="121"/>
        <v>0</v>
      </c>
      <c r="AB893">
        <f t="shared" ca="1" si="121"/>
        <v>0</v>
      </c>
      <c r="AC893">
        <f t="shared" ca="1" si="121"/>
        <v>0</v>
      </c>
      <c r="AD893">
        <f t="shared" ca="1" si="121"/>
        <v>0</v>
      </c>
    </row>
    <row r="894" spans="1:30" x14ac:dyDescent="0.2">
      <c r="A894">
        <f t="shared" ca="1" si="119"/>
        <v>0</v>
      </c>
      <c r="B894">
        <f t="shared" ca="1" si="119"/>
        <v>0</v>
      </c>
      <c r="C894">
        <f t="shared" ca="1" si="119"/>
        <v>0</v>
      </c>
      <c r="D894">
        <f t="shared" ca="1" si="119"/>
        <v>0</v>
      </c>
      <c r="E894">
        <f t="shared" ca="1" si="119"/>
        <v>0</v>
      </c>
      <c r="F894">
        <f t="shared" ca="1" si="119"/>
        <v>0</v>
      </c>
      <c r="G894">
        <f t="shared" ca="1" si="119"/>
        <v>0</v>
      </c>
      <c r="H894">
        <v>1</v>
      </c>
      <c r="I894">
        <v>1</v>
      </c>
      <c r="J894">
        <v>1</v>
      </c>
      <c r="K894">
        <v>1</v>
      </c>
      <c r="L894">
        <v>1</v>
      </c>
      <c r="M894">
        <v>1</v>
      </c>
      <c r="N894">
        <v>1</v>
      </c>
      <c r="O894">
        <v>1</v>
      </c>
      <c r="P894">
        <v>1</v>
      </c>
      <c r="Q894">
        <v>1</v>
      </c>
      <c r="R894">
        <v>1</v>
      </c>
      <c r="S894">
        <v>1</v>
      </c>
      <c r="T894">
        <v>1</v>
      </c>
      <c r="U894">
        <v>1</v>
      </c>
      <c r="V894">
        <v>1</v>
      </c>
      <c r="W894">
        <v>1</v>
      </c>
      <c r="X894">
        <f t="shared" ca="1" si="121"/>
        <v>0</v>
      </c>
      <c r="Y894">
        <f t="shared" ca="1" si="121"/>
        <v>0</v>
      </c>
      <c r="Z894">
        <f t="shared" ca="1" si="121"/>
        <v>0</v>
      </c>
      <c r="AA894">
        <f t="shared" ca="1" si="121"/>
        <v>0</v>
      </c>
      <c r="AB894">
        <f t="shared" ca="1" si="121"/>
        <v>0</v>
      </c>
      <c r="AC894">
        <f t="shared" ca="1" si="121"/>
        <v>0</v>
      </c>
      <c r="AD894">
        <f t="shared" ca="1" si="121"/>
        <v>0</v>
      </c>
    </row>
    <row r="895" spans="1:30" x14ac:dyDescent="0.2">
      <c r="A895">
        <f t="shared" ca="1" si="119"/>
        <v>0</v>
      </c>
      <c r="B895">
        <f t="shared" ca="1" si="119"/>
        <v>0</v>
      </c>
      <c r="C895">
        <f t="shared" ca="1" si="119"/>
        <v>0</v>
      </c>
      <c r="D895">
        <f t="shared" ca="1" si="119"/>
        <v>0</v>
      </c>
      <c r="E895">
        <f t="shared" ca="1" si="119"/>
        <v>0</v>
      </c>
      <c r="F895">
        <f t="shared" ca="1" si="119"/>
        <v>0</v>
      </c>
      <c r="G895">
        <f t="shared" ca="1" si="119"/>
        <v>0</v>
      </c>
      <c r="H895">
        <v>1</v>
      </c>
      <c r="I895">
        <v>1</v>
      </c>
      <c r="J895">
        <v>1</v>
      </c>
      <c r="K895">
        <v>1</v>
      </c>
      <c r="L895">
        <v>1</v>
      </c>
      <c r="M895">
        <v>1</v>
      </c>
      <c r="N895">
        <v>1</v>
      </c>
      <c r="O895">
        <v>1</v>
      </c>
      <c r="P895">
        <v>1</v>
      </c>
      <c r="Q895">
        <v>1</v>
      </c>
      <c r="R895">
        <v>1</v>
      </c>
      <c r="S895">
        <v>1</v>
      </c>
      <c r="T895">
        <v>1</v>
      </c>
      <c r="U895">
        <v>1</v>
      </c>
      <c r="V895">
        <v>1</v>
      </c>
      <c r="W895">
        <v>1</v>
      </c>
      <c r="X895">
        <f t="shared" ca="1" si="121"/>
        <v>0</v>
      </c>
      <c r="Y895">
        <f t="shared" ca="1" si="121"/>
        <v>0</v>
      </c>
      <c r="Z895">
        <f t="shared" ca="1" si="121"/>
        <v>0</v>
      </c>
      <c r="AA895">
        <f t="shared" ca="1" si="121"/>
        <v>0</v>
      </c>
      <c r="AB895">
        <f t="shared" ca="1" si="121"/>
        <v>0</v>
      </c>
      <c r="AC895">
        <f t="shared" ca="1" si="121"/>
        <v>0</v>
      </c>
      <c r="AD895">
        <f t="shared" ca="1" si="121"/>
        <v>0</v>
      </c>
    </row>
    <row r="896" spans="1:30" x14ac:dyDescent="0.2">
      <c r="A896">
        <f t="shared" ca="1" si="119"/>
        <v>0</v>
      </c>
      <c r="B896">
        <f t="shared" ca="1" si="119"/>
        <v>0</v>
      </c>
      <c r="C896">
        <f t="shared" ca="1" si="119"/>
        <v>0</v>
      </c>
      <c r="D896">
        <f t="shared" ca="1" si="119"/>
        <v>0</v>
      </c>
      <c r="E896">
        <f t="shared" ca="1" si="119"/>
        <v>0</v>
      </c>
      <c r="F896">
        <f t="shared" ca="1" si="119"/>
        <v>0</v>
      </c>
      <c r="G896">
        <f t="shared" ca="1" si="119"/>
        <v>0</v>
      </c>
      <c r="H896">
        <v>1</v>
      </c>
      <c r="I896">
        <v>1</v>
      </c>
      <c r="J896">
        <v>1</v>
      </c>
      <c r="K896">
        <v>1</v>
      </c>
      <c r="L896">
        <v>1</v>
      </c>
      <c r="M896">
        <v>1</v>
      </c>
      <c r="N896">
        <v>1</v>
      </c>
      <c r="O896">
        <v>1</v>
      </c>
      <c r="P896">
        <v>1</v>
      </c>
      <c r="Q896">
        <v>1</v>
      </c>
      <c r="R896">
        <v>1</v>
      </c>
      <c r="S896">
        <v>1</v>
      </c>
      <c r="T896">
        <v>1</v>
      </c>
      <c r="U896">
        <v>1</v>
      </c>
      <c r="V896">
        <v>1</v>
      </c>
      <c r="W896">
        <v>1</v>
      </c>
      <c r="X896">
        <f t="shared" ca="1" si="121"/>
        <v>0</v>
      </c>
      <c r="Y896">
        <f t="shared" ca="1" si="121"/>
        <v>0</v>
      </c>
      <c r="Z896">
        <f t="shared" ca="1" si="121"/>
        <v>0</v>
      </c>
      <c r="AA896">
        <f t="shared" ca="1" si="121"/>
        <v>0</v>
      </c>
      <c r="AB896">
        <f t="shared" ca="1" si="121"/>
        <v>0</v>
      </c>
      <c r="AC896">
        <f t="shared" ca="1" si="121"/>
        <v>0</v>
      </c>
      <c r="AD896">
        <f t="shared" ca="1" si="121"/>
        <v>0</v>
      </c>
    </row>
    <row r="897" spans="1:30" x14ac:dyDescent="0.2">
      <c r="A897">
        <f t="shared" ca="1" si="119"/>
        <v>0</v>
      </c>
      <c r="B897">
        <f t="shared" ca="1" si="119"/>
        <v>0</v>
      </c>
      <c r="C897">
        <f t="shared" ca="1" si="119"/>
        <v>0</v>
      </c>
      <c r="D897">
        <f t="shared" ca="1" si="119"/>
        <v>0</v>
      </c>
      <c r="E897">
        <f t="shared" ca="1" si="119"/>
        <v>0</v>
      </c>
      <c r="F897">
        <f t="shared" ca="1" si="119"/>
        <v>0</v>
      </c>
      <c r="G897">
        <f t="shared" ca="1" si="119"/>
        <v>0</v>
      </c>
      <c r="H897">
        <v>1</v>
      </c>
      <c r="I897">
        <v>1</v>
      </c>
      <c r="J897">
        <v>1</v>
      </c>
      <c r="K897">
        <v>1</v>
      </c>
      <c r="L897">
        <v>1</v>
      </c>
      <c r="M897">
        <v>1</v>
      </c>
      <c r="N897">
        <v>1</v>
      </c>
      <c r="O897">
        <v>1</v>
      </c>
      <c r="P897">
        <v>1</v>
      </c>
      <c r="Q897">
        <v>1</v>
      </c>
      <c r="R897">
        <v>1</v>
      </c>
      <c r="S897">
        <v>1</v>
      </c>
      <c r="T897">
        <v>1</v>
      </c>
      <c r="U897">
        <v>1</v>
      </c>
      <c r="V897">
        <v>1</v>
      </c>
      <c r="W897">
        <v>1</v>
      </c>
      <c r="X897">
        <f t="shared" ca="1" si="121"/>
        <v>0</v>
      </c>
      <c r="Y897">
        <f t="shared" ca="1" si="121"/>
        <v>0</v>
      </c>
      <c r="Z897">
        <f t="shared" ca="1" si="121"/>
        <v>0</v>
      </c>
      <c r="AA897">
        <f t="shared" ca="1" si="121"/>
        <v>0</v>
      </c>
      <c r="AB897">
        <f t="shared" ca="1" si="121"/>
        <v>0</v>
      </c>
      <c r="AC897">
        <f t="shared" ca="1" si="121"/>
        <v>0</v>
      </c>
      <c r="AD897">
        <f t="shared" ca="1" si="121"/>
        <v>0</v>
      </c>
    </row>
    <row r="898" spans="1:30" x14ac:dyDescent="0.2">
      <c r="A898">
        <f t="shared" ca="1" si="119"/>
        <v>0</v>
      </c>
      <c r="B898">
        <f t="shared" ca="1" si="119"/>
        <v>0</v>
      </c>
      <c r="C898">
        <f t="shared" ca="1" si="119"/>
        <v>0</v>
      </c>
      <c r="D898">
        <f t="shared" ca="1" si="119"/>
        <v>0</v>
      </c>
      <c r="E898">
        <f t="shared" ca="1" si="119"/>
        <v>0</v>
      </c>
      <c r="F898">
        <f t="shared" ca="1" si="119"/>
        <v>0</v>
      </c>
      <c r="G898">
        <f t="shared" ca="1" si="119"/>
        <v>0</v>
      </c>
      <c r="H898">
        <v>1</v>
      </c>
      <c r="I898">
        <v>1</v>
      </c>
      <c r="J898">
        <v>1</v>
      </c>
      <c r="K898">
        <v>1</v>
      </c>
      <c r="L898">
        <v>1</v>
      </c>
      <c r="M898">
        <v>1</v>
      </c>
      <c r="N898">
        <v>1</v>
      </c>
      <c r="O898">
        <v>1</v>
      </c>
      <c r="P898">
        <v>1</v>
      </c>
      <c r="Q898">
        <v>1</v>
      </c>
      <c r="R898">
        <v>1</v>
      </c>
      <c r="S898">
        <v>1</v>
      </c>
      <c r="T898">
        <v>1</v>
      </c>
      <c r="U898">
        <v>1</v>
      </c>
      <c r="V898">
        <v>1</v>
      </c>
      <c r="W898">
        <v>1</v>
      </c>
      <c r="X898">
        <f t="shared" ca="1" si="121"/>
        <v>0</v>
      </c>
      <c r="Y898">
        <f t="shared" ca="1" si="121"/>
        <v>0</v>
      </c>
      <c r="Z898">
        <f t="shared" ca="1" si="121"/>
        <v>0</v>
      </c>
      <c r="AA898">
        <f t="shared" ca="1" si="121"/>
        <v>0</v>
      </c>
      <c r="AB898">
        <f t="shared" ca="1" si="121"/>
        <v>0</v>
      </c>
      <c r="AC898">
        <f t="shared" ca="1" si="121"/>
        <v>0</v>
      </c>
      <c r="AD898">
        <f t="shared" ca="1" si="121"/>
        <v>0</v>
      </c>
    </row>
    <row r="899" spans="1:30" x14ac:dyDescent="0.2">
      <c r="A899">
        <f t="shared" ca="1" si="119"/>
        <v>0</v>
      </c>
      <c r="B899">
        <f t="shared" ca="1" si="119"/>
        <v>0</v>
      </c>
      <c r="C899">
        <f t="shared" ca="1" si="119"/>
        <v>0</v>
      </c>
      <c r="D899">
        <f t="shared" ca="1" si="119"/>
        <v>0</v>
      </c>
      <c r="E899">
        <f t="shared" ca="1" si="119"/>
        <v>0</v>
      </c>
      <c r="F899">
        <f t="shared" ca="1" si="119"/>
        <v>0</v>
      </c>
      <c r="G899">
        <f t="shared" ca="1" si="119"/>
        <v>0</v>
      </c>
      <c r="H899">
        <v>1</v>
      </c>
      <c r="I899">
        <v>1</v>
      </c>
      <c r="J899">
        <v>1</v>
      </c>
      <c r="K899">
        <v>1</v>
      </c>
      <c r="L899">
        <v>1</v>
      </c>
      <c r="M899">
        <v>1</v>
      </c>
      <c r="N899">
        <v>1</v>
      </c>
      <c r="O899">
        <v>1</v>
      </c>
      <c r="P899">
        <v>1</v>
      </c>
      <c r="Q899">
        <v>1</v>
      </c>
      <c r="R899">
        <v>1</v>
      </c>
      <c r="S899">
        <v>1</v>
      </c>
      <c r="T899">
        <v>1</v>
      </c>
      <c r="U899">
        <v>1</v>
      </c>
      <c r="V899">
        <v>1</v>
      </c>
      <c r="W899">
        <v>1</v>
      </c>
      <c r="X899">
        <f t="shared" ca="1" si="121"/>
        <v>0</v>
      </c>
      <c r="Y899">
        <f t="shared" ca="1" si="121"/>
        <v>0</v>
      </c>
      <c r="Z899">
        <f t="shared" ca="1" si="121"/>
        <v>0</v>
      </c>
      <c r="AA899">
        <f t="shared" ca="1" si="121"/>
        <v>0</v>
      </c>
      <c r="AB899">
        <f t="shared" ca="1" si="121"/>
        <v>0</v>
      </c>
      <c r="AC899">
        <f t="shared" ca="1" si="121"/>
        <v>0</v>
      </c>
      <c r="AD899">
        <f t="shared" ca="1" si="121"/>
        <v>0</v>
      </c>
    </row>
    <row r="900" spans="1:30" x14ac:dyDescent="0.2">
      <c r="A900">
        <f t="shared" ca="1" si="119"/>
        <v>0</v>
      </c>
      <c r="B900">
        <f t="shared" ca="1" si="119"/>
        <v>0</v>
      </c>
      <c r="C900">
        <f t="shared" ca="1" si="119"/>
        <v>0</v>
      </c>
      <c r="D900">
        <f t="shared" ca="1" si="119"/>
        <v>0</v>
      </c>
      <c r="E900">
        <f t="shared" ca="1" si="119"/>
        <v>0</v>
      </c>
      <c r="F900">
        <f t="shared" ca="1" si="119"/>
        <v>0</v>
      </c>
      <c r="G900">
        <f t="shared" ca="1" si="119"/>
        <v>0</v>
      </c>
      <c r="H900">
        <v>1</v>
      </c>
      <c r="I900">
        <v>1</v>
      </c>
      <c r="J900">
        <v>1</v>
      </c>
      <c r="K900">
        <v>1</v>
      </c>
      <c r="L900">
        <v>1</v>
      </c>
      <c r="M900">
        <v>1</v>
      </c>
      <c r="N900">
        <v>1</v>
      </c>
      <c r="O900">
        <v>1</v>
      </c>
      <c r="P900">
        <v>1</v>
      </c>
      <c r="Q900">
        <v>1</v>
      </c>
      <c r="R900">
        <v>1</v>
      </c>
      <c r="S900">
        <v>1</v>
      </c>
      <c r="T900">
        <v>1</v>
      </c>
      <c r="U900">
        <v>1</v>
      </c>
      <c r="V900">
        <v>1</v>
      </c>
      <c r="W900">
        <v>1</v>
      </c>
      <c r="X900">
        <f t="shared" ca="1" si="121"/>
        <v>0</v>
      </c>
      <c r="Y900">
        <f t="shared" ca="1" si="121"/>
        <v>0</v>
      </c>
      <c r="Z900">
        <f t="shared" ca="1" si="121"/>
        <v>0</v>
      </c>
      <c r="AA900">
        <f t="shared" ca="1" si="121"/>
        <v>0</v>
      </c>
      <c r="AB900">
        <f t="shared" ca="1" si="121"/>
        <v>0</v>
      </c>
      <c r="AC900">
        <f t="shared" ca="1" si="121"/>
        <v>0</v>
      </c>
      <c r="AD900">
        <f t="shared" ca="1" si="121"/>
        <v>0</v>
      </c>
    </row>
    <row r="901" spans="1:30" x14ac:dyDescent="0.2">
      <c r="A901">
        <f t="shared" ca="1" si="119"/>
        <v>0</v>
      </c>
      <c r="B901">
        <f t="shared" ca="1" si="119"/>
        <v>0</v>
      </c>
      <c r="C901">
        <f t="shared" ca="1" si="119"/>
        <v>0</v>
      </c>
      <c r="D901">
        <f t="shared" ca="1" si="119"/>
        <v>0</v>
      </c>
      <c r="E901">
        <f t="shared" ca="1" si="119"/>
        <v>0</v>
      </c>
      <c r="F901">
        <f t="shared" ca="1" si="119"/>
        <v>0</v>
      </c>
      <c r="G901">
        <f t="shared" ca="1" si="119"/>
        <v>0</v>
      </c>
      <c r="H901">
        <v>1</v>
      </c>
      <c r="I901">
        <v>1</v>
      </c>
      <c r="J901">
        <v>1</v>
      </c>
      <c r="K901">
        <v>1</v>
      </c>
      <c r="L901">
        <v>1</v>
      </c>
      <c r="M901">
        <v>1</v>
      </c>
      <c r="N901">
        <v>1</v>
      </c>
      <c r="O901">
        <v>1</v>
      </c>
      <c r="P901">
        <v>1</v>
      </c>
      <c r="Q901">
        <v>1</v>
      </c>
      <c r="R901">
        <v>1</v>
      </c>
      <c r="S901">
        <v>1</v>
      </c>
      <c r="T901">
        <v>1</v>
      </c>
      <c r="U901">
        <v>1</v>
      </c>
      <c r="V901">
        <v>1</v>
      </c>
      <c r="W901">
        <v>1</v>
      </c>
      <c r="X901">
        <f t="shared" ca="1" si="121"/>
        <v>0</v>
      </c>
      <c r="Y901">
        <f t="shared" ca="1" si="121"/>
        <v>0</v>
      </c>
      <c r="Z901">
        <f t="shared" ca="1" si="121"/>
        <v>0</v>
      </c>
      <c r="AA901">
        <f t="shared" ca="1" si="121"/>
        <v>0</v>
      </c>
      <c r="AB901">
        <f t="shared" ca="1" si="121"/>
        <v>0</v>
      </c>
      <c r="AC901">
        <f t="shared" ca="1" si="121"/>
        <v>0</v>
      </c>
      <c r="AD901">
        <f t="shared" ca="1" si="121"/>
        <v>0</v>
      </c>
    </row>
    <row r="902" spans="1:30" x14ac:dyDescent="0.2">
      <c r="A902">
        <f t="shared" ca="1" si="119"/>
        <v>0</v>
      </c>
      <c r="B902">
        <f t="shared" ca="1" si="119"/>
        <v>0</v>
      </c>
      <c r="C902">
        <f t="shared" ca="1" si="119"/>
        <v>0</v>
      </c>
      <c r="D902">
        <f t="shared" ca="1" si="119"/>
        <v>0</v>
      </c>
      <c r="E902">
        <f t="shared" ca="1" si="119"/>
        <v>0</v>
      </c>
      <c r="F902">
        <f t="shared" ca="1" si="119"/>
        <v>0</v>
      </c>
      <c r="G902">
        <f t="shared" ca="1" si="119"/>
        <v>0</v>
      </c>
      <c r="H902">
        <v>1</v>
      </c>
      <c r="I902">
        <v>1</v>
      </c>
      <c r="J902">
        <v>1</v>
      </c>
      <c r="K902">
        <v>1</v>
      </c>
      <c r="L902">
        <v>1</v>
      </c>
      <c r="M902">
        <v>1</v>
      </c>
      <c r="N902">
        <v>1</v>
      </c>
      <c r="O902">
        <v>1</v>
      </c>
      <c r="P902">
        <v>1</v>
      </c>
      <c r="Q902">
        <v>1</v>
      </c>
      <c r="R902">
        <v>1</v>
      </c>
      <c r="S902">
        <v>1</v>
      </c>
      <c r="T902">
        <v>1</v>
      </c>
      <c r="U902">
        <v>1</v>
      </c>
      <c r="V902">
        <v>1</v>
      </c>
      <c r="W902">
        <v>1</v>
      </c>
      <c r="X902">
        <f t="shared" ca="1" si="121"/>
        <v>0</v>
      </c>
      <c r="Y902">
        <f t="shared" ca="1" si="121"/>
        <v>0</v>
      </c>
      <c r="Z902">
        <f t="shared" ca="1" si="121"/>
        <v>0</v>
      </c>
      <c r="AA902">
        <f t="shared" ca="1" si="121"/>
        <v>0</v>
      </c>
      <c r="AB902">
        <f t="shared" ca="1" si="121"/>
        <v>0</v>
      </c>
      <c r="AC902">
        <f t="shared" ca="1" si="121"/>
        <v>0</v>
      </c>
      <c r="AD902">
        <f t="shared" ca="1" si="121"/>
        <v>0</v>
      </c>
    </row>
    <row r="903" spans="1:30" x14ac:dyDescent="0.2">
      <c r="A903">
        <f t="shared" ca="1" si="119"/>
        <v>0</v>
      </c>
      <c r="B903">
        <f t="shared" ca="1" si="119"/>
        <v>0</v>
      </c>
      <c r="C903">
        <f t="shared" ca="1" si="119"/>
        <v>0</v>
      </c>
      <c r="D903">
        <f t="shared" ca="1" si="119"/>
        <v>0</v>
      </c>
      <c r="E903">
        <f t="shared" ca="1" si="119"/>
        <v>0</v>
      </c>
      <c r="F903">
        <f t="shared" ca="1" si="119"/>
        <v>0</v>
      </c>
      <c r="G903">
        <f t="shared" ca="1" si="119"/>
        <v>0</v>
      </c>
      <c r="H903">
        <v>1</v>
      </c>
      <c r="I903">
        <v>1</v>
      </c>
      <c r="J903">
        <v>1</v>
      </c>
      <c r="K903">
        <v>1</v>
      </c>
      <c r="L903">
        <v>1</v>
      </c>
      <c r="M903">
        <v>1</v>
      </c>
      <c r="N903">
        <v>1</v>
      </c>
      <c r="O903">
        <v>1</v>
      </c>
      <c r="P903">
        <v>1</v>
      </c>
      <c r="Q903">
        <v>1</v>
      </c>
      <c r="R903">
        <v>1</v>
      </c>
      <c r="S903">
        <v>1</v>
      </c>
      <c r="T903">
        <v>1</v>
      </c>
      <c r="U903">
        <v>1</v>
      </c>
      <c r="V903">
        <v>1</v>
      </c>
      <c r="W903">
        <v>1</v>
      </c>
      <c r="X903">
        <f t="shared" ca="1" si="121"/>
        <v>0</v>
      </c>
      <c r="Y903">
        <f t="shared" ca="1" si="121"/>
        <v>0</v>
      </c>
      <c r="Z903">
        <f t="shared" ca="1" si="121"/>
        <v>0</v>
      </c>
      <c r="AA903">
        <f t="shared" ca="1" si="121"/>
        <v>0</v>
      </c>
      <c r="AB903">
        <f t="shared" ca="1" si="121"/>
        <v>0</v>
      </c>
      <c r="AC903">
        <f t="shared" ca="1" si="121"/>
        <v>0</v>
      </c>
      <c r="AD903">
        <f t="shared" ca="1" si="121"/>
        <v>0</v>
      </c>
    </row>
    <row r="904" spans="1:30" x14ac:dyDescent="0.2">
      <c r="A904">
        <f t="shared" ca="1" si="119"/>
        <v>0</v>
      </c>
      <c r="B904">
        <f t="shared" ca="1" si="119"/>
        <v>0</v>
      </c>
      <c r="C904">
        <f t="shared" ca="1" si="119"/>
        <v>0</v>
      </c>
      <c r="D904">
        <f t="shared" ca="1" si="119"/>
        <v>0</v>
      </c>
      <c r="E904">
        <f t="shared" ca="1" si="119"/>
        <v>0</v>
      </c>
      <c r="F904">
        <f t="shared" ca="1" si="119"/>
        <v>0</v>
      </c>
      <c r="G904">
        <f t="shared" ca="1" si="119"/>
        <v>0</v>
      </c>
      <c r="H904">
        <v>1</v>
      </c>
      <c r="I904">
        <v>1</v>
      </c>
      <c r="J904">
        <v>1</v>
      </c>
      <c r="K904">
        <v>1</v>
      </c>
      <c r="L904">
        <v>1</v>
      </c>
      <c r="M904">
        <v>1</v>
      </c>
      <c r="N904">
        <v>1</v>
      </c>
      <c r="O904">
        <v>1</v>
      </c>
      <c r="P904">
        <v>1</v>
      </c>
      <c r="Q904">
        <v>1</v>
      </c>
      <c r="R904">
        <v>1</v>
      </c>
      <c r="S904">
        <v>1</v>
      </c>
      <c r="T904">
        <v>1</v>
      </c>
      <c r="U904">
        <v>1</v>
      </c>
      <c r="V904">
        <v>1</v>
      </c>
      <c r="W904">
        <v>1</v>
      </c>
      <c r="X904">
        <f t="shared" ca="1" si="121"/>
        <v>0</v>
      </c>
      <c r="Y904">
        <f t="shared" ca="1" si="121"/>
        <v>0</v>
      </c>
      <c r="Z904">
        <f t="shared" ca="1" si="121"/>
        <v>0</v>
      </c>
      <c r="AA904">
        <f t="shared" ca="1" si="121"/>
        <v>0</v>
      </c>
      <c r="AB904">
        <f t="shared" ca="1" si="121"/>
        <v>0</v>
      </c>
      <c r="AC904">
        <f t="shared" ca="1" si="121"/>
        <v>0</v>
      </c>
      <c r="AD904">
        <f t="shared" ca="1" si="121"/>
        <v>0</v>
      </c>
    </row>
    <row r="905" spans="1:30" x14ac:dyDescent="0.2">
      <c r="A905">
        <f t="shared" ca="1" si="119"/>
        <v>0</v>
      </c>
      <c r="B905">
        <f t="shared" ca="1" si="119"/>
        <v>0</v>
      </c>
      <c r="C905">
        <f t="shared" ca="1" si="119"/>
        <v>0</v>
      </c>
      <c r="D905">
        <f t="shared" ca="1" si="119"/>
        <v>0</v>
      </c>
      <c r="E905">
        <f t="shared" ca="1" si="119"/>
        <v>0</v>
      </c>
      <c r="F905">
        <f t="shared" ca="1" si="119"/>
        <v>0</v>
      </c>
      <c r="G905">
        <f t="shared" ca="1" si="119"/>
        <v>0</v>
      </c>
      <c r="H905">
        <v>1</v>
      </c>
      <c r="I905">
        <v>1</v>
      </c>
      <c r="J905">
        <v>1</v>
      </c>
      <c r="K905">
        <v>1</v>
      </c>
      <c r="L905">
        <v>1</v>
      </c>
      <c r="M905">
        <v>1</v>
      </c>
      <c r="N905">
        <v>1</v>
      </c>
      <c r="O905">
        <v>1</v>
      </c>
      <c r="P905">
        <v>1</v>
      </c>
      <c r="Q905">
        <v>1</v>
      </c>
      <c r="R905">
        <v>1</v>
      </c>
      <c r="S905">
        <v>1</v>
      </c>
      <c r="T905">
        <v>1</v>
      </c>
      <c r="U905">
        <v>1</v>
      </c>
      <c r="V905">
        <v>1</v>
      </c>
      <c r="W905">
        <v>1</v>
      </c>
      <c r="X905">
        <f t="shared" ca="1" si="121"/>
        <v>0</v>
      </c>
      <c r="Y905">
        <f t="shared" ca="1" si="121"/>
        <v>0</v>
      </c>
      <c r="Z905">
        <f t="shared" ca="1" si="121"/>
        <v>0</v>
      </c>
      <c r="AA905">
        <f t="shared" ca="1" si="121"/>
        <v>0</v>
      </c>
      <c r="AB905">
        <f t="shared" ca="1" si="121"/>
        <v>0</v>
      </c>
      <c r="AC905">
        <f t="shared" ca="1" si="121"/>
        <v>0</v>
      </c>
      <c r="AD905">
        <f t="shared" ca="1" si="121"/>
        <v>0</v>
      </c>
    </row>
    <row r="906" spans="1:30" x14ac:dyDescent="0.2">
      <c r="A906">
        <f t="shared" ca="1" si="119"/>
        <v>0</v>
      </c>
      <c r="B906">
        <f t="shared" ca="1" si="119"/>
        <v>0</v>
      </c>
      <c r="C906">
        <f t="shared" ca="1" si="119"/>
        <v>0</v>
      </c>
      <c r="D906">
        <f t="shared" ca="1" si="119"/>
        <v>0</v>
      </c>
      <c r="E906">
        <f t="shared" ca="1" si="119"/>
        <v>0</v>
      </c>
      <c r="F906">
        <f t="shared" ca="1" si="119"/>
        <v>0</v>
      </c>
      <c r="G906">
        <f t="shared" ca="1" si="119"/>
        <v>0</v>
      </c>
      <c r="H906">
        <v>1</v>
      </c>
      <c r="I906">
        <v>1</v>
      </c>
      <c r="J906">
        <v>1</v>
      </c>
      <c r="K906">
        <v>1</v>
      </c>
      <c r="L906">
        <v>1</v>
      </c>
      <c r="M906">
        <v>1</v>
      </c>
      <c r="N906">
        <v>1</v>
      </c>
      <c r="O906">
        <v>1</v>
      </c>
      <c r="P906">
        <v>1</v>
      </c>
      <c r="Q906">
        <v>1</v>
      </c>
      <c r="R906">
        <v>1</v>
      </c>
      <c r="S906">
        <v>1</v>
      </c>
      <c r="T906">
        <v>1</v>
      </c>
      <c r="U906">
        <v>1</v>
      </c>
      <c r="V906">
        <v>1</v>
      </c>
      <c r="W906">
        <v>1</v>
      </c>
      <c r="X906">
        <f t="shared" ca="1" si="121"/>
        <v>0</v>
      </c>
      <c r="Y906">
        <f t="shared" ca="1" si="121"/>
        <v>0</v>
      </c>
      <c r="Z906">
        <f t="shared" ca="1" si="121"/>
        <v>0</v>
      </c>
      <c r="AA906">
        <f t="shared" ca="1" si="121"/>
        <v>0</v>
      </c>
      <c r="AB906">
        <f t="shared" ca="1" si="121"/>
        <v>0</v>
      </c>
      <c r="AC906">
        <f t="shared" ca="1" si="121"/>
        <v>0</v>
      </c>
      <c r="AD906">
        <f t="shared" ca="1" si="121"/>
        <v>0</v>
      </c>
    </row>
    <row r="907" spans="1:30" x14ac:dyDescent="0.2">
      <c r="A907">
        <f t="shared" ca="1" si="119"/>
        <v>0</v>
      </c>
      <c r="B907">
        <f t="shared" ca="1" si="119"/>
        <v>0</v>
      </c>
      <c r="C907">
        <f t="shared" ca="1" si="119"/>
        <v>0</v>
      </c>
      <c r="D907">
        <f t="shared" ca="1" si="119"/>
        <v>0</v>
      </c>
      <c r="E907">
        <f t="shared" ca="1" si="119"/>
        <v>0</v>
      </c>
      <c r="F907">
        <f t="shared" ca="1" si="119"/>
        <v>0</v>
      </c>
      <c r="G907">
        <f t="shared" ca="1" si="119"/>
        <v>0</v>
      </c>
      <c r="H907">
        <v>1</v>
      </c>
      <c r="I907">
        <v>1</v>
      </c>
      <c r="J907">
        <v>1</v>
      </c>
      <c r="K907">
        <v>1</v>
      </c>
      <c r="L907">
        <v>1</v>
      </c>
      <c r="M907">
        <v>1</v>
      </c>
      <c r="N907">
        <v>1</v>
      </c>
      <c r="O907">
        <v>1</v>
      </c>
      <c r="P907">
        <v>1</v>
      </c>
      <c r="Q907">
        <v>1</v>
      </c>
      <c r="R907">
        <v>1</v>
      </c>
      <c r="S907">
        <v>1</v>
      </c>
      <c r="T907">
        <v>1</v>
      </c>
      <c r="U907">
        <v>1</v>
      </c>
      <c r="V907">
        <v>1</v>
      </c>
      <c r="W907">
        <v>1</v>
      </c>
      <c r="X907">
        <f t="shared" ca="1" si="121"/>
        <v>0</v>
      </c>
      <c r="Y907">
        <f t="shared" ca="1" si="121"/>
        <v>0</v>
      </c>
      <c r="Z907">
        <f t="shared" ca="1" si="121"/>
        <v>0</v>
      </c>
      <c r="AA907">
        <f t="shared" ca="1" si="121"/>
        <v>0</v>
      </c>
      <c r="AB907">
        <f t="shared" ca="1" si="121"/>
        <v>0</v>
      </c>
      <c r="AC907">
        <f t="shared" ca="1" si="121"/>
        <v>0</v>
      </c>
      <c r="AD907">
        <f t="shared" ca="1" si="121"/>
        <v>0</v>
      </c>
    </row>
    <row r="908" spans="1:30" x14ac:dyDescent="0.2">
      <c r="A908">
        <f t="shared" ca="1" si="119"/>
        <v>0</v>
      </c>
      <c r="B908">
        <f t="shared" ca="1" si="119"/>
        <v>0</v>
      </c>
      <c r="C908">
        <f t="shared" ca="1" si="119"/>
        <v>0</v>
      </c>
      <c r="D908">
        <f t="shared" ca="1" si="119"/>
        <v>0</v>
      </c>
      <c r="E908">
        <f t="shared" ca="1" si="119"/>
        <v>0</v>
      </c>
      <c r="F908">
        <f t="shared" ca="1" si="119"/>
        <v>0</v>
      </c>
      <c r="G908">
        <f t="shared" ca="1" si="119"/>
        <v>0</v>
      </c>
      <c r="H908">
        <v>1</v>
      </c>
      <c r="I908">
        <v>1</v>
      </c>
      <c r="J908">
        <v>1</v>
      </c>
      <c r="K908">
        <v>1</v>
      </c>
      <c r="L908">
        <v>1</v>
      </c>
      <c r="M908">
        <v>1</v>
      </c>
      <c r="N908">
        <v>1</v>
      </c>
      <c r="O908">
        <v>1</v>
      </c>
      <c r="P908">
        <v>1</v>
      </c>
      <c r="Q908">
        <v>1</v>
      </c>
      <c r="R908">
        <v>1</v>
      </c>
      <c r="S908">
        <v>1</v>
      </c>
      <c r="T908">
        <v>1</v>
      </c>
      <c r="U908">
        <v>1</v>
      </c>
      <c r="V908">
        <v>1</v>
      </c>
      <c r="W908">
        <v>1</v>
      </c>
      <c r="X908">
        <f t="shared" ca="1" si="121"/>
        <v>0</v>
      </c>
      <c r="Y908">
        <f t="shared" ca="1" si="121"/>
        <v>0</v>
      </c>
      <c r="Z908">
        <f t="shared" ca="1" si="121"/>
        <v>0</v>
      </c>
      <c r="AA908">
        <f t="shared" ca="1" si="121"/>
        <v>0</v>
      </c>
      <c r="AB908">
        <f t="shared" ca="1" si="121"/>
        <v>0</v>
      </c>
      <c r="AC908">
        <f t="shared" ca="1" si="121"/>
        <v>0</v>
      </c>
      <c r="AD908">
        <f t="shared" ca="1" si="121"/>
        <v>0</v>
      </c>
    </row>
    <row r="909" spans="1:30" x14ac:dyDescent="0.2">
      <c r="A909">
        <f t="shared" ca="1" si="119"/>
        <v>0</v>
      </c>
      <c r="B909">
        <f t="shared" ca="1" si="119"/>
        <v>0</v>
      </c>
      <c r="C909">
        <f t="shared" ca="1" si="119"/>
        <v>0</v>
      </c>
      <c r="D909">
        <f t="shared" ca="1" si="119"/>
        <v>0</v>
      </c>
      <c r="E909">
        <f t="shared" ca="1" si="119"/>
        <v>0</v>
      </c>
      <c r="F909">
        <f t="shared" ca="1" si="119"/>
        <v>0</v>
      </c>
      <c r="G909">
        <f t="shared" ca="1" si="119"/>
        <v>0</v>
      </c>
      <c r="H909">
        <v>1</v>
      </c>
      <c r="I909">
        <v>1</v>
      </c>
      <c r="J909">
        <v>1</v>
      </c>
      <c r="K909">
        <v>1</v>
      </c>
      <c r="L909">
        <v>1</v>
      </c>
      <c r="M909">
        <v>1</v>
      </c>
      <c r="N909">
        <v>1</v>
      </c>
      <c r="O909">
        <v>1</v>
      </c>
      <c r="P909">
        <v>1</v>
      </c>
      <c r="Q909">
        <v>1</v>
      </c>
      <c r="R909">
        <v>1</v>
      </c>
      <c r="S909">
        <v>1</v>
      </c>
      <c r="T909">
        <v>1</v>
      </c>
      <c r="U909">
        <v>1</v>
      </c>
      <c r="V909">
        <v>1</v>
      </c>
      <c r="W909">
        <v>1</v>
      </c>
      <c r="X909">
        <f t="shared" ca="1" si="121"/>
        <v>0</v>
      </c>
      <c r="Y909">
        <f t="shared" ca="1" si="121"/>
        <v>0</v>
      </c>
      <c r="Z909">
        <f t="shared" ca="1" si="121"/>
        <v>0</v>
      </c>
      <c r="AA909">
        <f t="shared" ca="1" si="121"/>
        <v>0</v>
      </c>
      <c r="AB909">
        <f t="shared" ca="1" si="121"/>
        <v>0</v>
      </c>
      <c r="AC909">
        <f t="shared" ca="1" si="121"/>
        <v>0</v>
      </c>
      <c r="AD909">
        <f t="shared" ca="1" si="121"/>
        <v>0</v>
      </c>
    </row>
    <row r="910" spans="1:30" x14ac:dyDescent="0.2">
      <c r="A910">
        <f t="shared" ca="1" si="119"/>
        <v>0</v>
      </c>
      <c r="B910">
        <f t="shared" ca="1" si="119"/>
        <v>0</v>
      </c>
      <c r="C910">
        <f t="shared" ca="1" si="119"/>
        <v>0</v>
      </c>
      <c r="D910">
        <f t="shared" ca="1" si="119"/>
        <v>0</v>
      </c>
      <c r="E910">
        <f t="shared" ca="1" si="119"/>
        <v>0</v>
      </c>
      <c r="F910">
        <f t="shared" ca="1" si="119"/>
        <v>0</v>
      </c>
      <c r="G910">
        <f t="shared" ca="1" si="119"/>
        <v>0</v>
      </c>
      <c r="H910">
        <v>1</v>
      </c>
      <c r="I910">
        <v>1</v>
      </c>
      <c r="J910">
        <v>1</v>
      </c>
      <c r="K910">
        <v>1</v>
      </c>
      <c r="L910">
        <v>1</v>
      </c>
      <c r="M910">
        <v>1</v>
      </c>
      <c r="N910">
        <v>1</v>
      </c>
      <c r="O910">
        <v>1</v>
      </c>
      <c r="P910">
        <v>1</v>
      </c>
      <c r="Q910">
        <v>1</v>
      </c>
      <c r="R910">
        <v>1</v>
      </c>
      <c r="S910">
        <v>1</v>
      </c>
      <c r="T910">
        <v>1</v>
      </c>
      <c r="U910">
        <v>1</v>
      </c>
      <c r="V910">
        <v>1</v>
      </c>
      <c r="W910">
        <v>1</v>
      </c>
      <c r="X910">
        <f t="shared" ca="1" si="121"/>
        <v>0</v>
      </c>
      <c r="Y910">
        <f t="shared" ca="1" si="121"/>
        <v>0</v>
      </c>
      <c r="Z910">
        <f t="shared" ca="1" si="121"/>
        <v>0</v>
      </c>
      <c r="AA910">
        <f t="shared" ca="1" si="121"/>
        <v>0</v>
      </c>
      <c r="AB910">
        <f t="shared" ca="1" si="121"/>
        <v>0</v>
      </c>
      <c r="AC910">
        <f t="shared" ca="1" si="121"/>
        <v>0</v>
      </c>
      <c r="AD910">
        <f t="shared" ca="1" si="121"/>
        <v>0</v>
      </c>
    </row>
    <row r="911" spans="1:30" x14ac:dyDescent="0.2">
      <c r="A911">
        <f t="shared" ca="1" si="119"/>
        <v>0</v>
      </c>
      <c r="B911">
        <f t="shared" ca="1" si="119"/>
        <v>0</v>
      </c>
      <c r="C911">
        <f t="shared" ca="1" si="119"/>
        <v>0</v>
      </c>
      <c r="D911">
        <f t="shared" ca="1" si="119"/>
        <v>0</v>
      </c>
      <c r="E911">
        <f t="shared" ca="1" si="119"/>
        <v>0</v>
      </c>
      <c r="F911">
        <f t="shared" ca="1" si="119"/>
        <v>0</v>
      </c>
      <c r="G911">
        <f t="shared" ca="1" si="119"/>
        <v>0</v>
      </c>
      <c r="H911">
        <v>1</v>
      </c>
      <c r="I911">
        <v>1</v>
      </c>
      <c r="J911">
        <v>1</v>
      </c>
      <c r="K911">
        <v>1</v>
      </c>
      <c r="L911">
        <v>1</v>
      </c>
      <c r="M911">
        <v>1</v>
      </c>
      <c r="N911">
        <v>1</v>
      </c>
      <c r="O911">
        <v>1</v>
      </c>
      <c r="P911">
        <v>1</v>
      </c>
      <c r="Q911">
        <v>1</v>
      </c>
      <c r="R911">
        <v>1</v>
      </c>
      <c r="S911">
        <v>1</v>
      </c>
      <c r="T911">
        <v>1</v>
      </c>
      <c r="U911">
        <v>1</v>
      </c>
      <c r="V911">
        <v>1</v>
      </c>
      <c r="W911">
        <v>1</v>
      </c>
      <c r="X911">
        <f t="shared" ca="1" si="121"/>
        <v>0</v>
      </c>
      <c r="Y911">
        <f t="shared" ca="1" si="121"/>
        <v>0</v>
      </c>
      <c r="Z911">
        <f t="shared" ca="1" si="121"/>
        <v>0</v>
      </c>
      <c r="AA911">
        <f t="shared" ca="1" si="121"/>
        <v>0</v>
      </c>
      <c r="AB911">
        <f t="shared" ca="1" si="121"/>
        <v>0</v>
      </c>
      <c r="AC911">
        <f t="shared" ca="1" si="121"/>
        <v>0</v>
      </c>
      <c r="AD911">
        <f t="shared" ca="1" si="121"/>
        <v>0</v>
      </c>
    </row>
    <row r="912" spans="1:30" x14ac:dyDescent="0.2">
      <c r="A912">
        <f t="shared" ca="1" si="119"/>
        <v>0</v>
      </c>
      <c r="B912">
        <f t="shared" ca="1" si="119"/>
        <v>0</v>
      </c>
      <c r="C912">
        <f t="shared" ca="1" si="119"/>
        <v>0</v>
      </c>
      <c r="D912">
        <f t="shared" ca="1" si="119"/>
        <v>0</v>
      </c>
      <c r="E912">
        <f t="shared" ca="1" si="119"/>
        <v>0</v>
      </c>
      <c r="F912">
        <f t="shared" ca="1" si="119"/>
        <v>0</v>
      </c>
      <c r="G912">
        <f t="shared" ca="1" si="119"/>
        <v>0</v>
      </c>
      <c r="H912">
        <v>1</v>
      </c>
      <c r="I912">
        <v>1</v>
      </c>
      <c r="J912">
        <v>1</v>
      </c>
      <c r="K912">
        <v>1</v>
      </c>
      <c r="L912">
        <v>1</v>
      </c>
      <c r="M912">
        <v>1</v>
      </c>
      <c r="N912">
        <v>1</v>
      </c>
      <c r="O912">
        <v>1</v>
      </c>
      <c r="P912">
        <v>1</v>
      </c>
      <c r="Q912">
        <v>1</v>
      </c>
      <c r="R912">
        <v>1</v>
      </c>
      <c r="S912">
        <v>1</v>
      </c>
      <c r="T912">
        <v>1</v>
      </c>
      <c r="U912">
        <v>1</v>
      </c>
      <c r="V912">
        <v>1</v>
      </c>
      <c r="W912">
        <v>1</v>
      </c>
      <c r="X912">
        <f t="shared" ca="1" si="121"/>
        <v>0</v>
      </c>
      <c r="Y912">
        <f t="shared" ca="1" si="121"/>
        <v>0</v>
      </c>
      <c r="Z912">
        <f t="shared" ca="1" si="121"/>
        <v>0</v>
      </c>
      <c r="AA912">
        <f t="shared" ca="1" si="121"/>
        <v>0</v>
      </c>
      <c r="AB912">
        <f t="shared" ca="1" si="121"/>
        <v>0</v>
      </c>
      <c r="AC912">
        <f t="shared" ca="1" si="121"/>
        <v>0</v>
      </c>
      <c r="AD912">
        <f t="shared" ca="1" si="121"/>
        <v>0</v>
      </c>
    </row>
    <row r="913" spans="1:30" x14ac:dyDescent="0.2">
      <c r="A913">
        <f t="shared" ca="1" si="119"/>
        <v>0</v>
      </c>
      <c r="B913">
        <f t="shared" ca="1" si="119"/>
        <v>0</v>
      </c>
      <c r="C913">
        <f t="shared" ca="1" si="119"/>
        <v>0</v>
      </c>
      <c r="D913">
        <f t="shared" ca="1" si="119"/>
        <v>0</v>
      </c>
      <c r="E913">
        <f t="shared" ca="1" si="119"/>
        <v>0</v>
      </c>
      <c r="F913">
        <f t="shared" ca="1" si="119"/>
        <v>0</v>
      </c>
      <c r="G913">
        <f t="shared" ca="1" si="119"/>
        <v>0</v>
      </c>
      <c r="H913">
        <v>1</v>
      </c>
      <c r="I913">
        <v>1</v>
      </c>
      <c r="J913">
        <v>1</v>
      </c>
      <c r="K913">
        <v>1</v>
      </c>
      <c r="L913">
        <v>1</v>
      </c>
      <c r="M913">
        <v>1</v>
      </c>
      <c r="N913">
        <v>1</v>
      </c>
      <c r="O913">
        <v>1</v>
      </c>
      <c r="P913">
        <v>1</v>
      </c>
      <c r="Q913">
        <v>1</v>
      </c>
      <c r="R913">
        <v>1</v>
      </c>
      <c r="S913">
        <v>1</v>
      </c>
      <c r="T913">
        <v>1</v>
      </c>
      <c r="U913">
        <v>1</v>
      </c>
      <c r="V913">
        <v>1</v>
      </c>
      <c r="W913">
        <v>1</v>
      </c>
      <c r="X913">
        <f t="shared" ca="1" si="121"/>
        <v>0</v>
      </c>
      <c r="Y913">
        <f t="shared" ca="1" si="121"/>
        <v>0</v>
      </c>
      <c r="Z913">
        <f t="shared" ca="1" si="121"/>
        <v>0</v>
      </c>
      <c r="AA913">
        <f t="shared" ca="1" si="121"/>
        <v>0</v>
      </c>
      <c r="AB913">
        <f t="shared" ca="1" si="121"/>
        <v>0</v>
      </c>
      <c r="AC913">
        <f t="shared" ca="1" si="121"/>
        <v>0</v>
      </c>
      <c r="AD913">
        <f t="shared" ca="1" si="121"/>
        <v>0</v>
      </c>
    </row>
    <row r="914" spans="1:30" x14ac:dyDescent="0.2">
      <c r="A914">
        <f t="shared" ca="1" si="119"/>
        <v>0</v>
      </c>
      <c r="B914">
        <f t="shared" ca="1" si="119"/>
        <v>0</v>
      </c>
      <c r="C914">
        <f t="shared" ca="1" si="119"/>
        <v>0</v>
      </c>
      <c r="D914">
        <f t="shared" ca="1" si="119"/>
        <v>0</v>
      </c>
      <c r="E914">
        <f t="shared" ca="1" si="119"/>
        <v>0</v>
      </c>
      <c r="F914">
        <f t="shared" ca="1" si="119"/>
        <v>0</v>
      </c>
      <c r="G914">
        <f t="shared" ca="1" si="119"/>
        <v>0</v>
      </c>
      <c r="H914">
        <v>1</v>
      </c>
      <c r="I914">
        <v>1</v>
      </c>
      <c r="J914">
        <v>1</v>
      </c>
      <c r="K914">
        <v>1</v>
      </c>
      <c r="L914">
        <v>1</v>
      </c>
      <c r="M914">
        <v>1</v>
      </c>
      <c r="N914">
        <v>1</v>
      </c>
      <c r="O914">
        <v>1</v>
      </c>
      <c r="P914">
        <v>1</v>
      </c>
      <c r="Q914">
        <v>1</v>
      </c>
      <c r="R914">
        <v>1</v>
      </c>
      <c r="S914">
        <v>1</v>
      </c>
      <c r="T914">
        <v>1</v>
      </c>
      <c r="U914">
        <v>1</v>
      </c>
      <c r="V914">
        <v>1</v>
      </c>
      <c r="W914">
        <v>1</v>
      </c>
      <c r="X914">
        <f t="shared" ca="1" si="121"/>
        <v>0</v>
      </c>
      <c r="Y914">
        <f t="shared" ca="1" si="121"/>
        <v>0</v>
      </c>
      <c r="Z914">
        <f t="shared" ca="1" si="121"/>
        <v>0</v>
      </c>
      <c r="AA914">
        <f t="shared" ca="1" si="121"/>
        <v>0</v>
      </c>
      <c r="AB914">
        <f t="shared" ca="1" si="121"/>
        <v>0</v>
      </c>
      <c r="AC914">
        <f t="shared" ca="1" si="121"/>
        <v>0</v>
      </c>
      <c r="AD914">
        <f t="shared" ca="1" si="121"/>
        <v>0</v>
      </c>
    </row>
    <row r="915" spans="1:30" x14ac:dyDescent="0.2">
      <c r="A915">
        <f t="shared" ca="1" si="119"/>
        <v>0</v>
      </c>
      <c r="B915">
        <f t="shared" ca="1" si="119"/>
        <v>0</v>
      </c>
      <c r="C915">
        <f t="shared" ca="1" si="119"/>
        <v>0</v>
      </c>
      <c r="D915">
        <f t="shared" ref="D915:G978" ca="1" si="122">IF(D915&lt;&gt;"1","1","0")</f>
        <v>0</v>
      </c>
      <c r="E915">
        <f t="shared" ca="1" si="122"/>
        <v>0</v>
      </c>
      <c r="F915">
        <f t="shared" ca="1" si="122"/>
        <v>0</v>
      </c>
      <c r="G915">
        <f t="shared" ca="1" si="122"/>
        <v>0</v>
      </c>
      <c r="H915">
        <v>1</v>
      </c>
      <c r="I915">
        <v>1</v>
      </c>
      <c r="J915">
        <v>1</v>
      </c>
      <c r="K915">
        <v>1</v>
      </c>
      <c r="L915">
        <v>1</v>
      </c>
      <c r="M915">
        <v>1</v>
      </c>
      <c r="N915">
        <v>1</v>
      </c>
      <c r="O915">
        <v>1</v>
      </c>
      <c r="P915">
        <v>1</v>
      </c>
      <c r="Q915">
        <v>1</v>
      </c>
      <c r="R915">
        <v>1</v>
      </c>
      <c r="S915">
        <v>1</v>
      </c>
      <c r="T915">
        <v>1</v>
      </c>
      <c r="U915">
        <v>1</v>
      </c>
      <c r="V915">
        <v>1</v>
      </c>
      <c r="W915">
        <v>1</v>
      </c>
      <c r="X915">
        <f t="shared" ca="1" si="121"/>
        <v>0</v>
      </c>
      <c r="Y915">
        <f t="shared" ca="1" si="121"/>
        <v>0</v>
      </c>
      <c r="Z915">
        <f t="shared" ca="1" si="121"/>
        <v>0</v>
      </c>
      <c r="AA915">
        <f t="shared" ca="1" si="121"/>
        <v>0</v>
      </c>
      <c r="AB915">
        <f t="shared" ca="1" si="121"/>
        <v>0</v>
      </c>
      <c r="AC915">
        <f t="shared" ca="1" si="121"/>
        <v>0</v>
      </c>
      <c r="AD915">
        <f t="shared" ca="1" si="121"/>
        <v>0</v>
      </c>
    </row>
    <row r="916" spans="1:30" x14ac:dyDescent="0.2">
      <c r="A916">
        <f t="shared" ref="A916:G979" ca="1" si="123">IF(A916&lt;&gt;"1","1","0")</f>
        <v>0</v>
      </c>
      <c r="B916">
        <f t="shared" ca="1" si="123"/>
        <v>0</v>
      </c>
      <c r="C916">
        <f t="shared" ca="1" si="123"/>
        <v>0</v>
      </c>
      <c r="D916">
        <f t="shared" ca="1" si="123"/>
        <v>0</v>
      </c>
      <c r="E916">
        <f t="shared" ca="1" si="123"/>
        <v>0</v>
      </c>
      <c r="F916">
        <f t="shared" ca="1" si="123"/>
        <v>0</v>
      </c>
      <c r="G916">
        <f t="shared" ca="1" si="123"/>
        <v>0</v>
      </c>
      <c r="H916">
        <v>1</v>
      </c>
      <c r="I916">
        <v>1</v>
      </c>
      <c r="J916">
        <v>1</v>
      </c>
      <c r="K916">
        <v>1</v>
      </c>
      <c r="L916">
        <v>1</v>
      </c>
      <c r="M916">
        <v>1</v>
      </c>
      <c r="N916">
        <v>1</v>
      </c>
      <c r="O916">
        <v>1</v>
      </c>
      <c r="P916">
        <v>1</v>
      </c>
      <c r="Q916">
        <v>1</v>
      </c>
      <c r="R916">
        <v>1</v>
      </c>
      <c r="S916">
        <v>1</v>
      </c>
      <c r="T916">
        <v>1</v>
      </c>
      <c r="U916">
        <v>1</v>
      </c>
      <c r="V916">
        <v>1</v>
      </c>
      <c r="W916">
        <v>1</v>
      </c>
      <c r="X916">
        <f t="shared" ca="1" si="121"/>
        <v>0</v>
      </c>
      <c r="Y916">
        <f t="shared" ca="1" si="121"/>
        <v>0</v>
      </c>
      <c r="Z916">
        <f t="shared" ca="1" si="121"/>
        <v>0</v>
      </c>
      <c r="AA916">
        <f t="shared" ca="1" si="121"/>
        <v>0</v>
      </c>
      <c r="AB916">
        <f t="shared" ca="1" si="121"/>
        <v>0</v>
      </c>
      <c r="AC916">
        <f t="shared" ca="1" si="121"/>
        <v>0</v>
      </c>
      <c r="AD916">
        <f t="shared" ca="1" si="121"/>
        <v>0</v>
      </c>
    </row>
    <row r="917" spans="1:30" x14ac:dyDescent="0.2">
      <c r="A917">
        <f t="shared" ca="1" si="123"/>
        <v>0</v>
      </c>
      <c r="B917">
        <f t="shared" ca="1" si="123"/>
        <v>0</v>
      </c>
      <c r="C917">
        <f t="shared" ca="1" si="123"/>
        <v>0</v>
      </c>
      <c r="D917">
        <f t="shared" ca="1" si="123"/>
        <v>0</v>
      </c>
      <c r="E917">
        <f t="shared" ca="1" si="123"/>
        <v>0</v>
      </c>
      <c r="F917">
        <f t="shared" ca="1" si="123"/>
        <v>0</v>
      </c>
      <c r="G917">
        <f t="shared" ca="1" si="123"/>
        <v>0</v>
      </c>
      <c r="H917">
        <v>1</v>
      </c>
      <c r="I917">
        <v>1</v>
      </c>
      <c r="J917">
        <v>1</v>
      </c>
      <c r="K917">
        <v>1</v>
      </c>
      <c r="L917">
        <v>1</v>
      </c>
      <c r="M917">
        <v>1</v>
      </c>
      <c r="N917">
        <v>1</v>
      </c>
      <c r="O917">
        <v>1</v>
      </c>
      <c r="P917">
        <v>1</v>
      </c>
      <c r="Q917">
        <v>1</v>
      </c>
      <c r="R917">
        <v>1</v>
      </c>
      <c r="S917">
        <v>1</v>
      </c>
      <c r="T917">
        <v>1</v>
      </c>
      <c r="U917">
        <v>1</v>
      </c>
      <c r="V917">
        <v>1</v>
      </c>
      <c r="W917">
        <v>1</v>
      </c>
      <c r="X917">
        <f t="shared" ca="1" si="121"/>
        <v>0</v>
      </c>
      <c r="Y917">
        <f t="shared" ca="1" si="121"/>
        <v>0</v>
      </c>
      <c r="Z917">
        <f t="shared" ca="1" si="121"/>
        <v>0</v>
      </c>
      <c r="AA917">
        <f t="shared" ca="1" si="121"/>
        <v>0</v>
      </c>
      <c r="AB917">
        <f t="shared" ca="1" si="121"/>
        <v>0</v>
      </c>
      <c r="AC917">
        <f t="shared" ca="1" si="121"/>
        <v>0</v>
      </c>
      <c r="AD917">
        <f t="shared" ca="1" si="121"/>
        <v>0</v>
      </c>
    </row>
    <row r="918" spans="1:30" x14ac:dyDescent="0.2">
      <c r="A918">
        <f t="shared" ca="1" si="123"/>
        <v>0</v>
      </c>
      <c r="B918">
        <f t="shared" ca="1" si="123"/>
        <v>0</v>
      </c>
      <c r="C918">
        <f t="shared" ca="1" si="123"/>
        <v>0</v>
      </c>
      <c r="D918">
        <f t="shared" ca="1" si="123"/>
        <v>0</v>
      </c>
      <c r="E918">
        <f t="shared" ca="1" si="123"/>
        <v>0</v>
      </c>
      <c r="F918">
        <f t="shared" ca="1" si="123"/>
        <v>0</v>
      </c>
      <c r="G918">
        <f t="shared" ca="1" si="123"/>
        <v>0</v>
      </c>
      <c r="H918">
        <v>1</v>
      </c>
      <c r="I918">
        <v>1</v>
      </c>
      <c r="J918">
        <v>1</v>
      </c>
      <c r="K918">
        <v>1</v>
      </c>
      <c r="L918">
        <v>1</v>
      </c>
      <c r="M918">
        <v>1</v>
      </c>
      <c r="N918">
        <v>1</v>
      </c>
      <c r="O918">
        <v>1</v>
      </c>
      <c r="P918">
        <v>1</v>
      </c>
      <c r="Q918">
        <v>1</v>
      </c>
      <c r="R918">
        <v>1</v>
      </c>
      <c r="S918">
        <v>1</v>
      </c>
      <c r="T918">
        <v>1</v>
      </c>
      <c r="U918">
        <v>1</v>
      </c>
      <c r="V918">
        <v>1</v>
      </c>
      <c r="W918">
        <v>1</v>
      </c>
      <c r="X918">
        <f t="shared" ca="1" si="121"/>
        <v>0</v>
      </c>
      <c r="Y918">
        <f t="shared" ca="1" si="121"/>
        <v>0</v>
      </c>
      <c r="Z918">
        <f t="shared" ca="1" si="121"/>
        <v>0</v>
      </c>
      <c r="AA918">
        <f t="shared" ca="1" si="121"/>
        <v>0</v>
      </c>
      <c r="AB918">
        <f t="shared" ca="1" si="121"/>
        <v>0</v>
      </c>
      <c r="AC918">
        <f t="shared" ca="1" si="121"/>
        <v>0</v>
      </c>
      <c r="AD918">
        <f t="shared" ca="1" si="121"/>
        <v>0</v>
      </c>
    </row>
    <row r="919" spans="1:30" x14ac:dyDescent="0.2">
      <c r="A919">
        <f t="shared" ca="1" si="123"/>
        <v>0</v>
      </c>
      <c r="B919">
        <f t="shared" ca="1" si="123"/>
        <v>0</v>
      </c>
      <c r="C919">
        <f t="shared" ca="1" si="123"/>
        <v>0</v>
      </c>
      <c r="D919">
        <f t="shared" ca="1" si="123"/>
        <v>0</v>
      </c>
      <c r="E919">
        <f t="shared" ca="1" si="123"/>
        <v>0</v>
      </c>
      <c r="F919">
        <f t="shared" ca="1" si="123"/>
        <v>0</v>
      </c>
      <c r="G919">
        <f t="shared" ca="1" si="123"/>
        <v>0</v>
      </c>
      <c r="H919">
        <v>1</v>
      </c>
      <c r="I919">
        <v>1</v>
      </c>
      <c r="J919">
        <v>1</v>
      </c>
      <c r="K919">
        <v>1</v>
      </c>
      <c r="L919">
        <v>1</v>
      </c>
      <c r="M919">
        <v>1</v>
      </c>
      <c r="N919">
        <v>1</v>
      </c>
      <c r="O919">
        <v>1</v>
      </c>
      <c r="P919">
        <v>1</v>
      </c>
      <c r="Q919">
        <v>1</v>
      </c>
      <c r="R919">
        <v>1</v>
      </c>
      <c r="S919">
        <v>1</v>
      </c>
      <c r="T919">
        <v>1</v>
      </c>
      <c r="U919">
        <v>1</v>
      </c>
      <c r="V919">
        <v>1</v>
      </c>
      <c r="W919">
        <v>1</v>
      </c>
      <c r="X919">
        <f t="shared" ca="1" si="121"/>
        <v>0</v>
      </c>
      <c r="Y919">
        <f t="shared" ca="1" si="121"/>
        <v>0</v>
      </c>
      <c r="Z919">
        <f t="shared" ca="1" si="121"/>
        <v>0</v>
      </c>
      <c r="AA919">
        <f t="shared" ref="AA919:AD982" ca="1" si="124">IF(AA919&lt;&gt;"1","1","0")</f>
        <v>0</v>
      </c>
      <c r="AB919">
        <f t="shared" ca="1" si="124"/>
        <v>0</v>
      </c>
      <c r="AC919">
        <f t="shared" ca="1" si="124"/>
        <v>0</v>
      </c>
      <c r="AD919">
        <f t="shared" ca="1" si="124"/>
        <v>0</v>
      </c>
    </row>
    <row r="920" spans="1:30" x14ac:dyDescent="0.2">
      <c r="A920">
        <f t="shared" ca="1" si="123"/>
        <v>0</v>
      </c>
      <c r="B920">
        <f t="shared" ca="1" si="123"/>
        <v>0</v>
      </c>
      <c r="C920">
        <f t="shared" ca="1" si="123"/>
        <v>0</v>
      </c>
      <c r="D920">
        <f t="shared" ca="1" si="123"/>
        <v>0</v>
      </c>
      <c r="E920">
        <f t="shared" ca="1" si="123"/>
        <v>0</v>
      </c>
      <c r="F920">
        <f t="shared" ca="1" si="123"/>
        <v>0</v>
      </c>
      <c r="G920">
        <f t="shared" ca="1" si="123"/>
        <v>0</v>
      </c>
      <c r="H920">
        <v>1</v>
      </c>
      <c r="I920">
        <v>1</v>
      </c>
      <c r="J920">
        <v>1</v>
      </c>
      <c r="K920">
        <v>1</v>
      </c>
      <c r="L920">
        <v>1</v>
      </c>
      <c r="M920">
        <v>1</v>
      </c>
      <c r="N920">
        <v>1</v>
      </c>
      <c r="O920">
        <v>1</v>
      </c>
      <c r="P920">
        <v>1</v>
      </c>
      <c r="Q920">
        <v>1</v>
      </c>
      <c r="R920">
        <v>1</v>
      </c>
      <c r="S920">
        <v>1</v>
      </c>
      <c r="T920">
        <v>1</v>
      </c>
      <c r="U920">
        <v>1</v>
      </c>
      <c r="V920">
        <v>1</v>
      </c>
      <c r="W920">
        <v>1</v>
      </c>
      <c r="X920">
        <f t="shared" ref="X920:AD983" ca="1" si="125">IF(X920&lt;&gt;"1","1","0")</f>
        <v>0</v>
      </c>
      <c r="Y920">
        <f t="shared" ca="1" si="125"/>
        <v>0</v>
      </c>
      <c r="Z920">
        <f t="shared" ca="1" si="125"/>
        <v>0</v>
      </c>
      <c r="AA920">
        <f t="shared" ca="1" si="125"/>
        <v>0</v>
      </c>
      <c r="AB920">
        <f t="shared" ca="1" si="125"/>
        <v>0</v>
      </c>
      <c r="AC920">
        <f t="shared" ca="1" si="125"/>
        <v>0</v>
      </c>
      <c r="AD920">
        <f t="shared" ca="1" si="125"/>
        <v>0</v>
      </c>
    </row>
    <row r="921" spans="1:30" x14ac:dyDescent="0.2">
      <c r="A921">
        <f t="shared" ca="1" si="123"/>
        <v>0</v>
      </c>
      <c r="B921">
        <f t="shared" ca="1" si="123"/>
        <v>0</v>
      </c>
      <c r="C921">
        <f t="shared" ca="1" si="123"/>
        <v>0</v>
      </c>
      <c r="D921">
        <f t="shared" ca="1" si="123"/>
        <v>0</v>
      </c>
      <c r="E921">
        <f t="shared" ca="1" si="123"/>
        <v>0</v>
      </c>
      <c r="F921">
        <f t="shared" ca="1" si="123"/>
        <v>0</v>
      </c>
      <c r="G921">
        <f t="shared" ca="1" si="123"/>
        <v>0</v>
      </c>
      <c r="H921">
        <v>1</v>
      </c>
      <c r="I921">
        <v>1</v>
      </c>
      <c r="J921">
        <v>1</v>
      </c>
      <c r="K921">
        <v>1</v>
      </c>
      <c r="L921">
        <v>1</v>
      </c>
      <c r="M921">
        <v>1</v>
      </c>
      <c r="N921">
        <v>1</v>
      </c>
      <c r="O921">
        <v>1</v>
      </c>
      <c r="P921">
        <v>1</v>
      </c>
      <c r="Q921">
        <v>1</v>
      </c>
      <c r="R921">
        <v>1</v>
      </c>
      <c r="S921">
        <v>1</v>
      </c>
      <c r="T921">
        <v>1</v>
      </c>
      <c r="U921">
        <v>1</v>
      </c>
      <c r="V921">
        <v>1</v>
      </c>
      <c r="W921">
        <v>1</v>
      </c>
      <c r="X921">
        <f t="shared" ca="1" si="125"/>
        <v>0</v>
      </c>
      <c r="Y921">
        <f t="shared" ca="1" si="125"/>
        <v>0</v>
      </c>
      <c r="Z921">
        <f t="shared" ca="1" si="125"/>
        <v>0</v>
      </c>
      <c r="AA921">
        <f t="shared" ca="1" si="125"/>
        <v>0</v>
      </c>
      <c r="AB921">
        <f t="shared" ca="1" si="125"/>
        <v>0</v>
      </c>
      <c r="AC921">
        <f t="shared" ca="1" si="125"/>
        <v>0</v>
      </c>
      <c r="AD921">
        <f t="shared" ca="1" si="125"/>
        <v>0</v>
      </c>
    </row>
    <row r="922" spans="1:30" x14ac:dyDescent="0.2">
      <c r="A922">
        <f t="shared" ca="1" si="123"/>
        <v>0</v>
      </c>
      <c r="B922">
        <f t="shared" ca="1" si="123"/>
        <v>0</v>
      </c>
      <c r="C922">
        <f t="shared" ca="1" si="123"/>
        <v>0</v>
      </c>
      <c r="D922">
        <f t="shared" ca="1" si="123"/>
        <v>0</v>
      </c>
      <c r="E922">
        <f t="shared" ca="1" si="123"/>
        <v>0</v>
      </c>
      <c r="F922">
        <f t="shared" ca="1" si="123"/>
        <v>0</v>
      </c>
      <c r="G922">
        <f t="shared" ca="1" si="123"/>
        <v>0</v>
      </c>
      <c r="H922">
        <v>1</v>
      </c>
      <c r="I922">
        <v>1</v>
      </c>
      <c r="J922">
        <v>1</v>
      </c>
      <c r="K922">
        <v>1</v>
      </c>
      <c r="L922">
        <v>1</v>
      </c>
      <c r="M922">
        <v>1</v>
      </c>
      <c r="N922">
        <v>1</v>
      </c>
      <c r="O922">
        <v>1</v>
      </c>
      <c r="P922">
        <v>1</v>
      </c>
      <c r="Q922">
        <v>1</v>
      </c>
      <c r="R922">
        <v>1</v>
      </c>
      <c r="S922">
        <v>1</v>
      </c>
      <c r="T922">
        <v>1</v>
      </c>
      <c r="U922">
        <v>1</v>
      </c>
      <c r="V922">
        <v>1</v>
      </c>
      <c r="W922">
        <v>1</v>
      </c>
      <c r="X922">
        <f t="shared" ca="1" si="125"/>
        <v>0</v>
      </c>
      <c r="Y922">
        <f t="shared" ca="1" si="125"/>
        <v>0</v>
      </c>
      <c r="Z922">
        <f t="shared" ca="1" si="125"/>
        <v>0</v>
      </c>
      <c r="AA922">
        <f t="shared" ca="1" si="125"/>
        <v>0</v>
      </c>
      <c r="AB922">
        <f t="shared" ca="1" si="125"/>
        <v>0</v>
      </c>
      <c r="AC922">
        <f t="shared" ca="1" si="125"/>
        <v>0</v>
      </c>
      <c r="AD922">
        <f t="shared" ca="1" si="125"/>
        <v>0</v>
      </c>
    </row>
    <row r="923" spans="1:30" x14ac:dyDescent="0.2">
      <c r="A923">
        <f t="shared" ca="1" si="123"/>
        <v>0</v>
      </c>
      <c r="B923">
        <f t="shared" ca="1" si="123"/>
        <v>0</v>
      </c>
      <c r="C923">
        <f t="shared" ca="1" si="123"/>
        <v>0</v>
      </c>
      <c r="D923">
        <f t="shared" ca="1" si="123"/>
        <v>0</v>
      </c>
      <c r="E923">
        <f t="shared" ca="1" si="123"/>
        <v>0</v>
      </c>
      <c r="F923">
        <f t="shared" ca="1" si="123"/>
        <v>0</v>
      </c>
      <c r="G923">
        <f t="shared" ca="1" si="123"/>
        <v>0</v>
      </c>
      <c r="H923">
        <v>1</v>
      </c>
      <c r="I923">
        <v>1</v>
      </c>
      <c r="J923">
        <v>1</v>
      </c>
      <c r="K923">
        <v>1</v>
      </c>
      <c r="L923">
        <v>1</v>
      </c>
      <c r="M923">
        <v>1</v>
      </c>
      <c r="N923">
        <v>1</v>
      </c>
      <c r="O923">
        <v>1</v>
      </c>
      <c r="P923">
        <v>1</v>
      </c>
      <c r="Q923">
        <v>1</v>
      </c>
      <c r="R923">
        <v>1</v>
      </c>
      <c r="S923">
        <v>1</v>
      </c>
      <c r="T923">
        <v>1</v>
      </c>
      <c r="U923">
        <v>1</v>
      </c>
      <c r="V923">
        <v>1</v>
      </c>
      <c r="W923">
        <v>1</v>
      </c>
      <c r="X923">
        <f t="shared" ca="1" si="125"/>
        <v>0</v>
      </c>
      <c r="Y923">
        <f t="shared" ca="1" si="125"/>
        <v>0</v>
      </c>
      <c r="Z923">
        <f t="shared" ca="1" si="125"/>
        <v>0</v>
      </c>
      <c r="AA923">
        <f t="shared" ca="1" si="125"/>
        <v>0</v>
      </c>
      <c r="AB923">
        <f t="shared" ca="1" si="125"/>
        <v>0</v>
      </c>
      <c r="AC923">
        <f t="shared" ca="1" si="125"/>
        <v>0</v>
      </c>
      <c r="AD923">
        <f t="shared" ca="1" si="125"/>
        <v>0</v>
      </c>
    </row>
    <row r="924" spans="1:30" x14ac:dyDescent="0.2">
      <c r="A924">
        <f t="shared" ca="1" si="123"/>
        <v>0</v>
      </c>
      <c r="B924">
        <f t="shared" ca="1" si="123"/>
        <v>0</v>
      </c>
      <c r="C924">
        <f t="shared" ca="1" si="123"/>
        <v>0</v>
      </c>
      <c r="D924">
        <f t="shared" ca="1" si="123"/>
        <v>0</v>
      </c>
      <c r="E924">
        <f t="shared" ca="1" si="123"/>
        <v>0</v>
      </c>
      <c r="F924">
        <f t="shared" ca="1" si="123"/>
        <v>0</v>
      </c>
      <c r="G924">
        <f t="shared" ca="1" si="123"/>
        <v>0</v>
      </c>
      <c r="H924">
        <v>1</v>
      </c>
      <c r="I924">
        <v>1</v>
      </c>
      <c r="J924">
        <v>1</v>
      </c>
      <c r="K924">
        <v>1</v>
      </c>
      <c r="L924">
        <v>1</v>
      </c>
      <c r="M924">
        <v>1</v>
      </c>
      <c r="N924">
        <v>1</v>
      </c>
      <c r="O924">
        <v>1</v>
      </c>
      <c r="P924">
        <v>1</v>
      </c>
      <c r="Q924">
        <v>1</v>
      </c>
      <c r="R924">
        <v>1</v>
      </c>
      <c r="S924">
        <v>1</v>
      </c>
      <c r="T924">
        <v>1</v>
      </c>
      <c r="U924">
        <v>1</v>
      </c>
      <c r="V924">
        <v>1</v>
      </c>
      <c r="W924">
        <v>1</v>
      </c>
      <c r="X924">
        <f t="shared" ca="1" si="125"/>
        <v>0</v>
      </c>
      <c r="Y924">
        <f t="shared" ca="1" si="125"/>
        <v>0</v>
      </c>
      <c r="Z924">
        <f t="shared" ca="1" si="125"/>
        <v>0</v>
      </c>
      <c r="AA924">
        <f t="shared" ca="1" si="125"/>
        <v>0</v>
      </c>
      <c r="AB924">
        <f t="shared" ca="1" si="125"/>
        <v>0</v>
      </c>
      <c r="AC924">
        <f t="shared" ca="1" si="125"/>
        <v>0</v>
      </c>
      <c r="AD924">
        <f t="shared" ca="1" si="125"/>
        <v>0</v>
      </c>
    </row>
    <row r="925" spans="1:30" x14ac:dyDescent="0.2">
      <c r="A925">
        <f t="shared" ca="1" si="123"/>
        <v>0</v>
      </c>
      <c r="B925">
        <f t="shared" ca="1" si="123"/>
        <v>0</v>
      </c>
      <c r="C925">
        <f t="shared" ca="1" si="123"/>
        <v>0</v>
      </c>
      <c r="D925">
        <f t="shared" ca="1" si="123"/>
        <v>0</v>
      </c>
      <c r="E925">
        <f t="shared" ca="1" si="123"/>
        <v>0</v>
      </c>
      <c r="F925">
        <f t="shared" ca="1" si="123"/>
        <v>0</v>
      </c>
      <c r="G925">
        <f t="shared" ca="1" si="123"/>
        <v>0</v>
      </c>
      <c r="H925">
        <v>1</v>
      </c>
      <c r="I925">
        <v>1</v>
      </c>
      <c r="J925">
        <v>1</v>
      </c>
      <c r="K925">
        <v>1</v>
      </c>
      <c r="L925">
        <v>1</v>
      </c>
      <c r="M925">
        <v>1</v>
      </c>
      <c r="N925">
        <v>1</v>
      </c>
      <c r="O925">
        <v>1</v>
      </c>
      <c r="P925">
        <v>1</v>
      </c>
      <c r="Q925">
        <v>1</v>
      </c>
      <c r="R925">
        <v>1</v>
      </c>
      <c r="S925">
        <v>1</v>
      </c>
      <c r="T925">
        <v>1</v>
      </c>
      <c r="U925">
        <v>1</v>
      </c>
      <c r="V925">
        <v>1</v>
      </c>
      <c r="W925">
        <v>1</v>
      </c>
      <c r="X925">
        <f t="shared" ca="1" si="125"/>
        <v>0</v>
      </c>
      <c r="Y925">
        <f t="shared" ca="1" si="125"/>
        <v>0</v>
      </c>
      <c r="Z925">
        <f t="shared" ca="1" si="125"/>
        <v>0</v>
      </c>
      <c r="AA925">
        <f t="shared" ca="1" si="125"/>
        <v>0</v>
      </c>
      <c r="AB925">
        <f t="shared" ca="1" si="125"/>
        <v>0</v>
      </c>
      <c r="AC925">
        <f t="shared" ca="1" si="125"/>
        <v>0</v>
      </c>
      <c r="AD925">
        <f t="shared" ca="1" si="125"/>
        <v>0</v>
      </c>
    </row>
    <row r="926" spans="1:30" x14ac:dyDescent="0.2">
      <c r="A926">
        <f t="shared" ca="1" si="123"/>
        <v>0</v>
      </c>
      <c r="B926">
        <f t="shared" ca="1" si="123"/>
        <v>0</v>
      </c>
      <c r="C926">
        <f t="shared" ca="1" si="123"/>
        <v>0</v>
      </c>
      <c r="D926">
        <f t="shared" ca="1" si="123"/>
        <v>0</v>
      </c>
      <c r="E926">
        <f t="shared" ca="1" si="123"/>
        <v>0</v>
      </c>
      <c r="F926">
        <f t="shared" ca="1" si="123"/>
        <v>0</v>
      </c>
      <c r="G926">
        <f t="shared" ca="1" si="123"/>
        <v>0</v>
      </c>
      <c r="H926">
        <v>1</v>
      </c>
      <c r="I926">
        <v>1</v>
      </c>
      <c r="J926">
        <v>1</v>
      </c>
      <c r="K926">
        <v>1</v>
      </c>
      <c r="L926">
        <v>1</v>
      </c>
      <c r="M926">
        <v>1</v>
      </c>
      <c r="N926">
        <v>1</v>
      </c>
      <c r="O926">
        <v>1</v>
      </c>
      <c r="P926">
        <v>1</v>
      </c>
      <c r="Q926">
        <v>1</v>
      </c>
      <c r="R926">
        <v>1</v>
      </c>
      <c r="S926">
        <v>1</v>
      </c>
      <c r="T926">
        <v>1</v>
      </c>
      <c r="U926">
        <v>1</v>
      </c>
      <c r="V926">
        <v>1</v>
      </c>
      <c r="W926">
        <v>1</v>
      </c>
      <c r="X926">
        <f t="shared" ca="1" si="125"/>
        <v>0</v>
      </c>
      <c r="Y926">
        <f t="shared" ca="1" si="125"/>
        <v>0</v>
      </c>
      <c r="Z926">
        <f t="shared" ca="1" si="125"/>
        <v>0</v>
      </c>
      <c r="AA926">
        <f t="shared" ca="1" si="125"/>
        <v>0</v>
      </c>
      <c r="AB926">
        <f t="shared" ca="1" si="125"/>
        <v>0</v>
      </c>
      <c r="AC926">
        <f t="shared" ca="1" si="125"/>
        <v>0</v>
      </c>
      <c r="AD926">
        <f t="shared" ca="1" si="125"/>
        <v>0</v>
      </c>
    </row>
    <row r="927" spans="1:30" x14ac:dyDescent="0.2">
      <c r="A927">
        <f t="shared" ca="1" si="123"/>
        <v>0</v>
      </c>
      <c r="B927">
        <f t="shared" ca="1" si="123"/>
        <v>0</v>
      </c>
      <c r="C927">
        <f t="shared" ca="1" si="123"/>
        <v>0</v>
      </c>
      <c r="D927">
        <f t="shared" ca="1" si="123"/>
        <v>0</v>
      </c>
      <c r="E927">
        <f t="shared" ca="1" si="123"/>
        <v>0</v>
      </c>
      <c r="F927">
        <f t="shared" ca="1" si="123"/>
        <v>0</v>
      </c>
      <c r="G927">
        <f t="shared" ca="1" si="123"/>
        <v>0</v>
      </c>
      <c r="H927">
        <v>1</v>
      </c>
      <c r="I927">
        <v>1</v>
      </c>
      <c r="J927">
        <v>1</v>
      </c>
      <c r="K927">
        <v>1</v>
      </c>
      <c r="L927">
        <v>1</v>
      </c>
      <c r="M927">
        <v>1</v>
      </c>
      <c r="N927">
        <v>1</v>
      </c>
      <c r="O927">
        <v>1</v>
      </c>
      <c r="P927">
        <v>1</v>
      </c>
      <c r="Q927">
        <v>1</v>
      </c>
      <c r="R927">
        <v>1</v>
      </c>
      <c r="S927">
        <v>1</v>
      </c>
      <c r="T927">
        <v>1</v>
      </c>
      <c r="U927">
        <v>1</v>
      </c>
      <c r="V927">
        <v>1</v>
      </c>
      <c r="W927">
        <v>1</v>
      </c>
      <c r="X927">
        <f t="shared" ca="1" si="125"/>
        <v>0</v>
      </c>
      <c r="Y927">
        <f t="shared" ca="1" si="125"/>
        <v>0</v>
      </c>
      <c r="Z927">
        <f t="shared" ca="1" si="125"/>
        <v>0</v>
      </c>
      <c r="AA927">
        <f t="shared" ca="1" si="125"/>
        <v>0</v>
      </c>
      <c r="AB927">
        <f t="shared" ca="1" si="125"/>
        <v>0</v>
      </c>
      <c r="AC927">
        <f t="shared" ca="1" si="125"/>
        <v>0</v>
      </c>
      <c r="AD927">
        <f t="shared" ca="1" si="125"/>
        <v>0</v>
      </c>
    </row>
    <row r="928" spans="1:30" x14ac:dyDescent="0.2">
      <c r="A928">
        <f t="shared" ca="1" si="123"/>
        <v>0</v>
      </c>
      <c r="B928">
        <f t="shared" ca="1" si="123"/>
        <v>0</v>
      </c>
      <c r="C928">
        <f t="shared" ca="1" si="123"/>
        <v>0</v>
      </c>
      <c r="D928">
        <f t="shared" ca="1" si="123"/>
        <v>0</v>
      </c>
      <c r="E928">
        <f t="shared" ca="1" si="123"/>
        <v>0</v>
      </c>
      <c r="F928">
        <f t="shared" ca="1" si="123"/>
        <v>0</v>
      </c>
      <c r="G928">
        <f t="shared" ca="1" si="123"/>
        <v>0</v>
      </c>
      <c r="H928">
        <v>1</v>
      </c>
      <c r="I928">
        <v>1</v>
      </c>
      <c r="J928">
        <v>1</v>
      </c>
      <c r="K928">
        <v>1</v>
      </c>
      <c r="L928">
        <v>1</v>
      </c>
      <c r="M928">
        <v>1</v>
      </c>
      <c r="N928">
        <v>1</v>
      </c>
      <c r="O928">
        <v>1</v>
      </c>
      <c r="P928">
        <v>1</v>
      </c>
      <c r="Q928">
        <v>1</v>
      </c>
      <c r="R928">
        <v>1</v>
      </c>
      <c r="S928">
        <v>1</v>
      </c>
      <c r="T928">
        <v>1</v>
      </c>
      <c r="U928">
        <v>1</v>
      </c>
      <c r="V928">
        <v>1</v>
      </c>
      <c r="W928">
        <v>1</v>
      </c>
      <c r="X928">
        <f t="shared" ca="1" si="125"/>
        <v>0</v>
      </c>
      <c r="Y928">
        <f t="shared" ca="1" si="125"/>
        <v>0</v>
      </c>
      <c r="Z928">
        <f t="shared" ca="1" si="125"/>
        <v>0</v>
      </c>
      <c r="AA928">
        <f t="shared" ca="1" si="125"/>
        <v>0</v>
      </c>
      <c r="AB928">
        <f t="shared" ca="1" si="125"/>
        <v>0</v>
      </c>
      <c r="AC928">
        <f t="shared" ca="1" si="125"/>
        <v>0</v>
      </c>
      <c r="AD928">
        <f t="shared" ca="1" si="125"/>
        <v>0</v>
      </c>
    </row>
    <row r="929" spans="1:30" x14ac:dyDescent="0.2">
      <c r="A929">
        <f t="shared" ca="1" si="123"/>
        <v>0</v>
      </c>
      <c r="B929">
        <f t="shared" ca="1" si="123"/>
        <v>0</v>
      </c>
      <c r="C929">
        <f t="shared" ca="1" si="123"/>
        <v>0</v>
      </c>
      <c r="D929">
        <f t="shared" ca="1" si="123"/>
        <v>0</v>
      </c>
      <c r="E929">
        <f t="shared" ca="1" si="123"/>
        <v>0</v>
      </c>
      <c r="F929">
        <f t="shared" ca="1" si="123"/>
        <v>0</v>
      </c>
      <c r="G929">
        <f t="shared" ca="1" si="123"/>
        <v>0</v>
      </c>
      <c r="H929">
        <v>1</v>
      </c>
      <c r="I929">
        <v>1</v>
      </c>
      <c r="J929">
        <v>1</v>
      </c>
      <c r="K929">
        <v>1</v>
      </c>
      <c r="L929">
        <v>1</v>
      </c>
      <c r="M929">
        <v>1</v>
      </c>
      <c r="N929">
        <v>1</v>
      </c>
      <c r="O929">
        <v>1</v>
      </c>
      <c r="P929">
        <v>1</v>
      </c>
      <c r="Q929">
        <v>1</v>
      </c>
      <c r="R929">
        <v>1</v>
      </c>
      <c r="S929">
        <v>1</v>
      </c>
      <c r="T929">
        <v>1</v>
      </c>
      <c r="U929">
        <v>1</v>
      </c>
      <c r="V929">
        <v>1</v>
      </c>
      <c r="W929">
        <v>1</v>
      </c>
      <c r="X929">
        <f t="shared" ca="1" si="125"/>
        <v>0</v>
      </c>
      <c r="Y929">
        <f t="shared" ca="1" si="125"/>
        <v>0</v>
      </c>
      <c r="Z929">
        <f t="shared" ca="1" si="125"/>
        <v>0</v>
      </c>
      <c r="AA929">
        <f t="shared" ca="1" si="125"/>
        <v>0</v>
      </c>
      <c r="AB929">
        <f t="shared" ca="1" si="125"/>
        <v>0</v>
      </c>
      <c r="AC929">
        <f t="shared" ca="1" si="125"/>
        <v>0</v>
      </c>
      <c r="AD929">
        <f t="shared" ca="1" si="125"/>
        <v>0</v>
      </c>
    </row>
    <row r="930" spans="1:30" x14ac:dyDescent="0.2">
      <c r="A930">
        <f t="shared" ca="1" si="123"/>
        <v>0</v>
      </c>
      <c r="B930">
        <f t="shared" ca="1" si="123"/>
        <v>0</v>
      </c>
      <c r="C930">
        <f t="shared" ca="1" si="123"/>
        <v>0</v>
      </c>
      <c r="D930">
        <f t="shared" ca="1" si="123"/>
        <v>0</v>
      </c>
      <c r="E930">
        <f t="shared" ca="1" si="123"/>
        <v>0</v>
      </c>
      <c r="F930">
        <f t="shared" ca="1" si="123"/>
        <v>0</v>
      </c>
      <c r="G930">
        <f t="shared" ca="1" si="123"/>
        <v>0</v>
      </c>
      <c r="H930">
        <v>1</v>
      </c>
      <c r="I930">
        <v>1</v>
      </c>
      <c r="J930">
        <v>1</v>
      </c>
      <c r="K930">
        <v>1</v>
      </c>
      <c r="L930">
        <v>1</v>
      </c>
      <c r="M930">
        <v>1</v>
      </c>
      <c r="N930">
        <v>1</v>
      </c>
      <c r="O930">
        <v>1</v>
      </c>
      <c r="P930">
        <v>1</v>
      </c>
      <c r="Q930">
        <v>1</v>
      </c>
      <c r="R930">
        <v>1</v>
      </c>
      <c r="S930">
        <v>1</v>
      </c>
      <c r="T930">
        <v>1</v>
      </c>
      <c r="U930">
        <v>1</v>
      </c>
      <c r="V930">
        <v>1</v>
      </c>
      <c r="W930">
        <v>1</v>
      </c>
      <c r="X930">
        <f t="shared" ca="1" si="125"/>
        <v>0</v>
      </c>
      <c r="Y930">
        <f t="shared" ca="1" si="125"/>
        <v>0</v>
      </c>
      <c r="Z930">
        <f t="shared" ca="1" si="125"/>
        <v>0</v>
      </c>
      <c r="AA930">
        <f t="shared" ca="1" si="125"/>
        <v>0</v>
      </c>
      <c r="AB930">
        <f t="shared" ca="1" si="125"/>
        <v>0</v>
      </c>
      <c r="AC930">
        <f t="shared" ca="1" si="125"/>
        <v>0</v>
      </c>
      <c r="AD930">
        <f t="shared" ca="1" si="125"/>
        <v>0</v>
      </c>
    </row>
    <row r="931" spans="1:30" x14ac:dyDescent="0.2">
      <c r="A931">
        <f t="shared" ca="1" si="123"/>
        <v>0</v>
      </c>
      <c r="B931">
        <f t="shared" ca="1" si="123"/>
        <v>0</v>
      </c>
      <c r="C931">
        <f t="shared" ca="1" si="123"/>
        <v>0</v>
      </c>
      <c r="D931">
        <f t="shared" ca="1" si="123"/>
        <v>0</v>
      </c>
      <c r="E931">
        <f t="shared" ca="1" si="123"/>
        <v>0</v>
      </c>
      <c r="F931">
        <f t="shared" ca="1" si="123"/>
        <v>0</v>
      </c>
      <c r="G931">
        <f t="shared" ca="1" si="123"/>
        <v>0</v>
      </c>
      <c r="H931">
        <v>1</v>
      </c>
      <c r="I931">
        <v>1</v>
      </c>
      <c r="J931">
        <v>1</v>
      </c>
      <c r="K931">
        <v>1</v>
      </c>
      <c r="L931">
        <v>1</v>
      </c>
      <c r="M931">
        <v>1</v>
      </c>
      <c r="N931">
        <v>1</v>
      </c>
      <c r="O931">
        <v>1</v>
      </c>
      <c r="P931">
        <v>1</v>
      </c>
      <c r="Q931">
        <v>1</v>
      </c>
      <c r="R931">
        <v>1</v>
      </c>
      <c r="S931">
        <v>1</v>
      </c>
      <c r="T931">
        <v>1</v>
      </c>
      <c r="U931">
        <v>1</v>
      </c>
      <c r="V931">
        <v>1</v>
      </c>
      <c r="W931">
        <v>1</v>
      </c>
      <c r="X931">
        <f t="shared" ca="1" si="125"/>
        <v>0</v>
      </c>
      <c r="Y931">
        <f t="shared" ca="1" si="125"/>
        <v>0</v>
      </c>
      <c r="Z931">
        <f t="shared" ca="1" si="125"/>
        <v>0</v>
      </c>
      <c r="AA931">
        <f t="shared" ca="1" si="125"/>
        <v>0</v>
      </c>
      <c r="AB931">
        <f t="shared" ca="1" si="125"/>
        <v>0</v>
      </c>
      <c r="AC931">
        <f t="shared" ca="1" si="125"/>
        <v>0</v>
      </c>
      <c r="AD931">
        <f t="shared" ca="1" si="125"/>
        <v>0</v>
      </c>
    </row>
    <row r="932" spans="1:30" x14ac:dyDescent="0.2">
      <c r="A932">
        <f t="shared" ca="1" si="123"/>
        <v>0</v>
      </c>
      <c r="B932">
        <f t="shared" ca="1" si="123"/>
        <v>0</v>
      </c>
      <c r="C932">
        <f t="shared" ca="1" si="123"/>
        <v>0</v>
      </c>
      <c r="D932">
        <f t="shared" ca="1" si="123"/>
        <v>0</v>
      </c>
      <c r="E932">
        <f t="shared" ca="1" si="123"/>
        <v>0</v>
      </c>
      <c r="F932">
        <f t="shared" ca="1" si="123"/>
        <v>0</v>
      </c>
      <c r="G932">
        <f t="shared" ca="1" si="123"/>
        <v>0</v>
      </c>
      <c r="H932">
        <v>1</v>
      </c>
      <c r="I932">
        <v>1</v>
      </c>
      <c r="J932">
        <v>1</v>
      </c>
      <c r="K932">
        <v>1</v>
      </c>
      <c r="L932">
        <v>1</v>
      </c>
      <c r="M932">
        <v>1</v>
      </c>
      <c r="N932">
        <v>1</v>
      </c>
      <c r="O932">
        <v>1</v>
      </c>
      <c r="P932">
        <v>1</v>
      </c>
      <c r="Q932">
        <v>1</v>
      </c>
      <c r="R932">
        <v>1</v>
      </c>
      <c r="S932">
        <v>1</v>
      </c>
      <c r="T932">
        <v>1</v>
      </c>
      <c r="U932">
        <v>1</v>
      </c>
      <c r="V932">
        <v>1</v>
      </c>
      <c r="W932">
        <v>1</v>
      </c>
      <c r="X932">
        <f t="shared" ca="1" si="125"/>
        <v>0</v>
      </c>
      <c r="Y932">
        <f t="shared" ca="1" si="125"/>
        <v>0</v>
      </c>
      <c r="Z932">
        <f t="shared" ca="1" si="125"/>
        <v>0</v>
      </c>
      <c r="AA932">
        <f t="shared" ca="1" si="125"/>
        <v>0</v>
      </c>
      <c r="AB932">
        <f t="shared" ca="1" si="125"/>
        <v>0</v>
      </c>
      <c r="AC932">
        <f t="shared" ca="1" si="125"/>
        <v>0</v>
      </c>
      <c r="AD932">
        <f t="shared" ca="1" si="125"/>
        <v>0</v>
      </c>
    </row>
    <row r="933" spans="1:30" x14ac:dyDescent="0.2">
      <c r="A933">
        <f t="shared" ca="1" si="123"/>
        <v>0</v>
      </c>
      <c r="B933">
        <f t="shared" ca="1" si="123"/>
        <v>0</v>
      </c>
      <c r="C933">
        <f t="shared" ca="1" si="123"/>
        <v>0</v>
      </c>
      <c r="D933">
        <f t="shared" ca="1" si="123"/>
        <v>0</v>
      </c>
      <c r="E933">
        <f t="shared" ca="1" si="123"/>
        <v>0</v>
      </c>
      <c r="F933">
        <f t="shared" ca="1" si="123"/>
        <v>0</v>
      </c>
      <c r="G933">
        <f t="shared" ca="1" si="123"/>
        <v>0</v>
      </c>
      <c r="H933">
        <v>1</v>
      </c>
      <c r="I933">
        <v>1</v>
      </c>
      <c r="J933">
        <v>1</v>
      </c>
      <c r="K933">
        <v>1</v>
      </c>
      <c r="L933">
        <v>1</v>
      </c>
      <c r="M933">
        <v>1</v>
      </c>
      <c r="N933">
        <v>1</v>
      </c>
      <c r="O933">
        <v>1</v>
      </c>
      <c r="P933">
        <v>1</v>
      </c>
      <c r="Q933">
        <v>1</v>
      </c>
      <c r="R933">
        <v>1</v>
      </c>
      <c r="S933">
        <v>1</v>
      </c>
      <c r="T933">
        <v>1</v>
      </c>
      <c r="U933">
        <v>1</v>
      </c>
      <c r="V933">
        <v>1</v>
      </c>
      <c r="W933">
        <v>1</v>
      </c>
      <c r="X933">
        <f t="shared" ca="1" si="125"/>
        <v>0</v>
      </c>
      <c r="Y933">
        <f t="shared" ca="1" si="125"/>
        <v>0</v>
      </c>
      <c r="Z933">
        <f t="shared" ca="1" si="125"/>
        <v>0</v>
      </c>
      <c r="AA933">
        <f t="shared" ca="1" si="125"/>
        <v>0</v>
      </c>
      <c r="AB933">
        <f t="shared" ca="1" si="125"/>
        <v>0</v>
      </c>
      <c r="AC933">
        <f t="shared" ca="1" si="125"/>
        <v>0</v>
      </c>
      <c r="AD933">
        <f t="shared" ca="1" si="125"/>
        <v>0</v>
      </c>
    </row>
    <row r="934" spans="1:30" x14ac:dyDescent="0.2">
      <c r="A934">
        <f t="shared" ca="1" si="123"/>
        <v>0</v>
      </c>
      <c r="B934">
        <f t="shared" ca="1" si="123"/>
        <v>0</v>
      </c>
      <c r="C934">
        <f t="shared" ca="1" si="123"/>
        <v>0</v>
      </c>
      <c r="D934">
        <f t="shared" ca="1" si="123"/>
        <v>0</v>
      </c>
      <c r="E934">
        <f t="shared" ca="1" si="123"/>
        <v>0</v>
      </c>
      <c r="F934">
        <f t="shared" ca="1" si="123"/>
        <v>0</v>
      </c>
      <c r="G934">
        <f t="shared" ca="1" si="123"/>
        <v>0</v>
      </c>
      <c r="H934">
        <v>1</v>
      </c>
      <c r="I934">
        <v>1</v>
      </c>
      <c r="J934">
        <v>1</v>
      </c>
      <c r="K934">
        <v>1</v>
      </c>
      <c r="L934">
        <v>1</v>
      </c>
      <c r="M934">
        <v>1</v>
      </c>
      <c r="N934">
        <v>1</v>
      </c>
      <c r="O934">
        <v>1</v>
      </c>
      <c r="P934">
        <v>1</v>
      </c>
      <c r="Q934">
        <v>1</v>
      </c>
      <c r="R934">
        <v>1</v>
      </c>
      <c r="S934">
        <v>1</v>
      </c>
      <c r="T934">
        <v>1</v>
      </c>
      <c r="U934">
        <v>1</v>
      </c>
      <c r="V934">
        <v>1</v>
      </c>
      <c r="W934">
        <v>1</v>
      </c>
      <c r="X934">
        <f t="shared" ca="1" si="125"/>
        <v>0</v>
      </c>
      <c r="Y934">
        <f t="shared" ca="1" si="125"/>
        <v>0</v>
      </c>
      <c r="Z934">
        <f t="shared" ca="1" si="125"/>
        <v>0</v>
      </c>
      <c r="AA934">
        <f t="shared" ca="1" si="125"/>
        <v>0</v>
      </c>
      <c r="AB934">
        <f t="shared" ca="1" si="125"/>
        <v>0</v>
      </c>
      <c r="AC934">
        <f t="shared" ca="1" si="125"/>
        <v>0</v>
      </c>
      <c r="AD934">
        <f t="shared" ca="1" si="125"/>
        <v>0</v>
      </c>
    </row>
    <row r="935" spans="1:30" x14ac:dyDescent="0.2">
      <c r="A935">
        <f t="shared" ca="1" si="123"/>
        <v>0</v>
      </c>
      <c r="B935">
        <f t="shared" ca="1" si="123"/>
        <v>0</v>
      </c>
      <c r="C935">
        <f t="shared" ca="1" si="123"/>
        <v>0</v>
      </c>
      <c r="D935">
        <f t="shared" ca="1" si="123"/>
        <v>0</v>
      </c>
      <c r="E935">
        <f t="shared" ca="1" si="123"/>
        <v>0</v>
      </c>
      <c r="F935">
        <f t="shared" ca="1" si="123"/>
        <v>0</v>
      </c>
      <c r="G935">
        <f t="shared" ca="1" si="123"/>
        <v>0</v>
      </c>
      <c r="H935">
        <v>1</v>
      </c>
      <c r="I935">
        <v>1</v>
      </c>
      <c r="J935">
        <v>1</v>
      </c>
      <c r="K935">
        <v>1</v>
      </c>
      <c r="L935">
        <v>1</v>
      </c>
      <c r="M935">
        <v>1</v>
      </c>
      <c r="N935">
        <v>1</v>
      </c>
      <c r="O935">
        <v>1</v>
      </c>
      <c r="P935">
        <v>1</v>
      </c>
      <c r="Q935">
        <v>1</v>
      </c>
      <c r="R935">
        <v>1</v>
      </c>
      <c r="S935">
        <v>1</v>
      </c>
      <c r="T935">
        <v>1</v>
      </c>
      <c r="U935">
        <v>1</v>
      </c>
      <c r="V935">
        <v>1</v>
      </c>
      <c r="W935">
        <v>1</v>
      </c>
      <c r="X935">
        <f t="shared" ca="1" si="125"/>
        <v>0</v>
      </c>
      <c r="Y935">
        <f t="shared" ca="1" si="125"/>
        <v>0</v>
      </c>
      <c r="Z935">
        <f t="shared" ca="1" si="125"/>
        <v>0</v>
      </c>
      <c r="AA935">
        <f t="shared" ca="1" si="125"/>
        <v>0</v>
      </c>
      <c r="AB935">
        <f t="shared" ca="1" si="125"/>
        <v>0</v>
      </c>
      <c r="AC935">
        <f t="shared" ca="1" si="125"/>
        <v>0</v>
      </c>
      <c r="AD935">
        <f t="shared" ca="1" si="125"/>
        <v>0</v>
      </c>
    </row>
    <row r="936" spans="1:30" x14ac:dyDescent="0.2">
      <c r="A936">
        <f t="shared" ca="1" si="123"/>
        <v>0</v>
      </c>
      <c r="B936">
        <f t="shared" ca="1" si="123"/>
        <v>0</v>
      </c>
      <c r="C936">
        <f t="shared" ca="1" si="123"/>
        <v>0</v>
      </c>
      <c r="D936">
        <f t="shared" ca="1" si="123"/>
        <v>0</v>
      </c>
      <c r="E936">
        <f t="shared" ca="1" si="123"/>
        <v>0</v>
      </c>
      <c r="F936">
        <f t="shared" ca="1" si="123"/>
        <v>0</v>
      </c>
      <c r="G936">
        <f t="shared" ca="1" si="123"/>
        <v>0</v>
      </c>
      <c r="H936">
        <v>1</v>
      </c>
      <c r="I936">
        <v>1</v>
      </c>
      <c r="J936">
        <v>1</v>
      </c>
      <c r="K936">
        <v>1</v>
      </c>
      <c r="L936">
        <v>1</v>
      </c>
      <c r="M936">
        <v>1</v>
      </c>
      <c r="N936">
        <v>1</v>
      </c>
      <c r="O936">
        <v>1</v>
      </c>
      <c r="P936">
        <v>1</v>
      </c>
      <c r="Q936">
        <v>1</v>
      </c>
      <c r="R936">
        <v>1</v>
      </c>
      <c r="S936">
        <v>1</v>
      </c>
      <c r="T936">
        <v>1</v>
      </c>
      <c r="U936">
        <v>1</v>
      </c>
      <c r="V936">
        <v>1</v>
      </c>
      <c r="W936">
        <v>1</v>
      </c>
      <c r="X936">
        <f t="shared" ca="1" si="125"/>
        <v>0</v>
      </c>
      <c r="Y936">
        <f t="shared" ca="1" si="125"/>
        <v>0</v>
      </c>
      <c r="Z936">
        <f t="shared" ca="1" si="125"/>
        <v>0</v>
      </c>
      <c r="AA936">
        <f t="shared" ca="1" si="125"/>
        <v>0</v>
      </c>
      <c r="AB936">
        <f t="shared" ca="1" si="125"/>
        <v>0</v>
      </c>
      <c r="AC936">
        <f t="shared" ca="1" si="125"/>
        <v>0</v>
      </c>
      <c r="AD936">
        <f t="shared" ca="1" si="125"/>
        <v>0</v>
      </c>
    </row>
    <row r="937" spans="1:30" x14ac:dyDescent="0.2">
      <c r="A937">
        <f t="shared" ca="1" si="123"/>
        <v>0</v>
      </c>
      <c r="B937">
        <f t="shared" ca="1" si="123"/>
        <v>0</v>
      </c>
      <c r="C937">
        <f t="shared" ca="1" si="123"/>
        <v>0</v>
      </c>
      <c r="D937">
        <f t="shared" ca="1" si="123"/>
        <v>0</v>
      </c>
      <c r="E937">
        <f t="shared" ca="1" si="123"/>
        <v>0</v>
      </c>
      <c r="F937">
        <f t="shared" ca="1" si="123"/>
        <v>0</v>
      </c>
      <c r="G937">
        <f t="shared" ca="1" si="123"/>
        <v>0</v>
      </c>
      <c r="H937">
        <v>1</v>
      </c>
      <c r="I937">
        <v>1</v>
      </c>
      <c r="J937">
        <v>1</v>
      </c>
      <c r="K937">
        <v>1</v>
      </c>
      <c r="L937">
        <v>1</v>
      </c>
      <c r="M937">
        <v>1</v>
      </c>
      <c r="N937">
        <v>1</v>
      </c>
      <c r="O937">
        <v>1</v>
      </c>
      <c r="P937">
        <v>1</v>
      </c>
      <c r="Q937">
        <v>1</v>
      </c>
      <c r="R937">
        <v>1</v>
      </c>
      <c r="S937">
        <v>1</v>
      </c>
      <c r="T937">
        <v>1</v>
      </c>
      <c r="U937">
        <v>1</v>
      </c>
      <c r="V937">
        <v>1</v>
      </c>
      <c r="W937">
        <v>1</v>
      </c>
      <c r="X937">
        <f t="shared" ca="1" si="125"/>
        <v>0</v>
      </c>
      <c r="Y937">
        <f t="shared" ca="1" si="125"/>
        <v>0</v>
      </c>
      <c r="Z937">
        <f t="shared" ca="1" si="125"/>
        <v>0</v>
      </c>
      <c r="AA937">
        <f t="shared" ca="1" si="125"/>
        <v>0</v>
      </c>
      <c r="AB937">
        <f t="shared" ca="1" si="125"/>
        <v>0</v>
      </c>
      <c r="AC937">
        <f t="shared" ca="1" si="125"/>
        <v>0</v>
      </c>
      <c r="AD937">
        <f t="shared" ca="1" si="125"/>
        <v>0</v>
      </c>
    </row>
    <row r="938" spans="1:30" x14ac:dyDescent="0.2">
      <c r="A938">
        <f t="shared" ca="1" si="123"/>
        <v>0</v>
      </c>
      <c r="B938">
        <f t="shared" ca="1" si="123"/>
        <v>0</v>
      </c>
      <c r="C938">
        <f t="shared" ca="1" si="123"/>
        <v>0</v>
      </c>
      <c r="D938">
        <f t="shared" ca="1" si="123"/>
        <v>0</v>
      </c>
      <c r="E938">
        <f t="shared" ca="1" si="123"/>
        <v>0</v>
      </c>
      <c r="F938">
        <f t="shared" ca="1" si="123"/>
        <v>0</v>
      </c>
      <c r="G938">
        <f t="shared" ca="1" si="123"/>
        <v>0</v>
      </c>
      <c r="H938">
        <v>1</v>
      </c>
      <c r="I938">
        <v>1</v>
      </c>
      <c r="J938">
        <v>1</v>
      </c>
      <c r="K938">
        <v>1</v>
      </c>
      <c r="L938">
        <v>1</v>
      </c>
      <c r="M938">
        <v>1</v>
      </c>
      <c r="N938">
        <v>1</v>
      </c>
      <c r="O938">
        <v>1</v>
      </c>
      <c r="P938">
        <v>1</v>
      </c>
      <c r="Q938">
        <v>1</v>
      </c>
      <c r="R938">
        <v>1</v>
      </c>
      <c r="S938">
        <v>1</v>
      </c>
      <c r="T938">
        <v>1</v>
      </c>
      <c r="U938">
        <v>1</v>
      </c>
      <c r="V938">
        <v>1</v>
      </c>
      <c r="W938">
        <v>1</v>
      </c>
      <c r="X938">
        <f t="shared" ca="1" si="125"/>
        <v>0</v>
      </c>
      <c r="Y938">
        <f t="shared" ca="1" si="125"/>
        <v>0</v>
      </c>
      <c r="Z938">
        <f t="shared" ca="1" si="125"/>
        <v>0</v>
      </c>
      <c r="AA938">
        <f t="shared" ca="1" si="125"/>
        <v>0</v>
      </c>
      <c r="AB938">
        <f t="shared" ca="1" si="125"/>
        <v>0</v>
      </c>
      <c r="AC938">
        <f t="shared" ca="1" si="125"/>
        <v>0</v>
      </c>
      <c r="AD938">
        <f t="shared" ca="1" si="125"/>
        <v>0</v>
      </c>
    </row>
    <row r="939" spans="1:30" x14ac:dyDescent="0.2">
      <c r="A939">
        <f t="shared" ca="1" si="123"/>
        <v>0</v>
      </c>
      <c r="B939">
        <f t="shared" ca="1" si="123"/>
        <v>0</v>
      </c>
      <c r="C939">
        <f t="shared" ca="1" si="123"/>
        <v>0</v>
      </c>
      <c r="D939">
        <f t="shared" ca="1" si="123"/>
        <v>0</v>
      </c>
      <c r="E939">
        <f t="shared" ca="1" si="123"/>
        <v>0</v>
      </c>
      <c r="F939">
        <f t="shared" ca="1" si="123"/>
        <v>0</v>
      </c>
      <c r="G939">
        <f t="shared" ca="1" si="123"/>
        <v>0</v>
      </c>
      <c r="H939">
        <v>1</v>
      </c>
      <c r="I939">
        <v>1</v>
      </c>
      <c r="J939">
        <v>1</v>
      </c>
      <c r="K939">
        <v>1</v>
      </c>
      <c r="L939">
        <v>1</v>
      </c>
      <c r="M939">
        <v>1</v>
      </c>
      <c r="N939">
        <v>1</v>
      </c>
      <c r="O939">
        <v>1</v>
      </c>
      <c r="P939">
        <v>1</v>
      </c>
      <c r="Q939">
        <v>1</v>
      </c>
      <c r="R939">
        <v>1</v>
      </c>
      <c r="S939">
        <v>1</v>
      </c>
      <c r="T939">
        <v>1</v>
      </c>
      <c r="U939">
        <v>1</v>
      </c>
      <c r="V939">
        <v>1</v>
      </c>
      <c r="W939">
        <v>1</v>
      </c>
      <c r="X939">
        <f t="shared" ca="1" si="125"/>
        <v>0</v>
      </c>
      <c r="Y939">
        <f t="shared" ca="1" si="125"/>
        <v>0</v>
      </c>
      <c r="Z939">
        <f t="shared" ca="1" si="125"/>
        <v>0</v>
      </c>
      <c r="AA939">
        <f t="shared" ca="1" si="125"/>
        <v>0</v>
      </c>
      <c r="AB939">
        <f t="shared" ca="1" si="125"/>
        <v>0</v>
      </c>
      <c r="AC939">
        <f t="shared" ca="1" si="125"/>
        <v>0</v>
      </c>
      <c r="AD939">
        <f t="shared" ca="1" si="125"/>
        <v>0</v>
      </c>
    </row>
    <row r="940" spans="1:30" x14ac:dyDescent="0.2">
      <c r="A940">
        <f t="shared" ca="1" si="123"/>
        <v>0</v>
      </c>
      <c r="B940">
        <f t="shared" ca="1" si="123"/>
        <v>0</v>
      </c>
      <c r="C940">
        <f t="shared" ca="1" si="123"/>
        <v>0</v>
      </c>
      <c r="D940">
        <f t="shared" ca="1" si="123"/>
        <v>0</v>
      </c>
      <c r="E940">
        <f t="shared" ca="1" si="123"/>
        <v>0</v>
      </c>
      <c r="F940">
        <f t="shared" ca="1" si="123"/>
        <v>0</v>
      </c>
      <c r="G940">
        <f t="shared" ca="1" si="123"/>
        <v>0</v>
      </c>
      <c r="H940">
        <v>1</v>
      </c>
      <c r="I940">
        <v>1</v>
      </c>
      <c r="J940">
        <v>1</v>
      </c>
      <c r="K940">
        <v>1</v>
      </c>
      <c r="L940">
        <v>1</v>
      </c>
      <c r="M940">
        <v>1</v>
      </c>
      <c r="N940">
        <v>1</v>
      </c>
      <c r="O940">
        <v>1</v>
      </c>
      <c r="P940">
        <v>1</v>
      </c>
      <c r="Q940">
        <v>1</v>
      </c>
      <c r="R940">
        <v>1</v>
      </c>
      <c r="S940">
        <v>1</v>
      </c>
      <c r="T940">
        <v>1</v>
      </c>
      <c r="U940">
        <v>1</v>
      </c>
      <c r="V940">
        <v>1</v>
      </c>
      <c r="W940">
        <v>1</v>
      </c>
      <c r="X940">
        <f t="shared" ca="1" si="125"/>
        <v>0</v>
      </c>
      <c r="Y940">
        <f t="shared" ca="1" si="125"/>
        <v>0</v>
      </c>
      <c r="Z940">
        <f t="shared" ca="1" si="125"/>
        <v>0</v>
      </c>
      <c r="AA940">
        <f t="shared" ca="1" si="125"/>
        <v>0</v>
      </c>
      <c r="AB940">
        <f t="shared" ca="1" si="125"/>
        <v>0</v>
      </c>
      <c r="AC940">
        <f t="shared" ca="1" si="125"/>
        <v>0</v>
      </c>
      <c r="AD940">
        <f t="shared" ca="1" si="125"/>
        <v>0</v>
      </c>
    </row>
    <row r="941" spans="1:30" x14ac:dyDescent="0.2">
      <c r="A941">
        <f t="shared" ca="1" si="123"/>
        <v>0</v>
      </c>
      <c r="B941">
        <f t="shared" ca="1" si="123"/>
        <v>0</v>
      </c>
      <c r="C941">
        <f t="shared" ca="1" si="123"/>
        <v>0</v>
      </c>
      <c r="D941">
        <f t="shared" ca="1" si="123"/>
        <v>0</v>
      </c>
      <c r="E941">
        <f t="shared" ca="1" si="123"/>
        <v>0</v>
      </c>
      <c r="F941">
        <f t="shared" ca="1" si="123"/>
        <v>0</v>
      </c>
      <c r="G941">
        <f t="shared" ca="1" si="123"/>
        <v>0</v>
      </c>
      <c r="H941">
        <v>1</v>
      </c>
      <c r="I941">
        <v>1</v>
      </c>
      <c r="J941">
        <v>1</v>
      </c>
      <c r="K941">
        <v>1</v>
      </c>
      <c r="L941">
        <v>1</v>
      </c>
      <c r="M941">
        <v>1</v>
      </c>
      <c r="N941">
        <v>1</v>
      </c>
      <c r="O941">
        <v>1</v>
      </c>
      <c r="P941">
        <v>1</v>
      </c>
      <c r="Q941">
        <v>1</v>
      </c>
      <c r="R941">
        <v>1</v>
      </c>
      <c r="S941">
        <v>1</v>
      </c>
      <c r="T941">
        <v>1</v>
      </c>
      <c r="U941">
        <v>1</v>
      </c>
      <c r="V941">
        <v>1</v>
      </c>
      <c r="W941">
        <v>1</v>
      </c>
      <c r="X941">
        <f t="shared" ca="1" si="125"/>
        <v>0</v>
      </c>
      <c r="Y941">
        <f t="shared" ca="1" si="125"/>
        <v>0</v>
      </c>
      <c r="Z941">
        <f t="shared" ca="1" si="125"/>
        <v>0</v>
      </c>
      <c r="AA941">
        <f t="shared" ca="1" si="125"/>
        <v>0</v>
      </c>
      <c r="AB941">
        <f t="shared" ca="1" si="125"/>
        <v>0</v>
      </c>
      <c r="AC941">
        <f t="shared" ca="1" si="125"/>
        <v>0</v>
      </c>
      <c r="AD941">
        <f t="shared" ca="1" si="125"/>
        <v>0</v>
      </c>
    </row>
    <row r="942" spans="1:30" x14ac:dyDescent="0.2">
      <c r="A942">
        <f t="shared" ca="1" si="123"/>
        <v>0</v>
      </c>
      <c r="B942">
        <f t="shared" ca="1" si="123"/>
        <v>0</v>
      </c>
      <c r="C942">
        <f t="shared" ca="1" si="123"/>
        <v>0</v>
      </c>
      <c r="D942">
        <f t="shared" ca="1" si="123"/>
        <v>0</v>
      </c>
      <c r="E942">
        <f t="shared" ca="1" si="123"/>
        <v>0</v>
      </c>
      <c r="F942">
        <f t="shared" ca="1" si="123"/>
        <v>0</v>
      </c>
      <c r="G942">
        <f t="shared" ca="1" si="123"/>
        <v>0</v>
      </c>
      <c r="H942">
        <v>1</v>
      </c>
      <c r="I942">
        <v>1</v>
      </c>
      <c r="J942">
        <v>1</v>
      </c>
      <c r="K942">
        <v>1</v>
      </c>
      <c r="L942">
        <v>1</v>
      </c>
      <c r="M942">
        <v>1</v>
      </c>
      <c r="N942">
        <v>1</v>
      </c>
      <c r="O942">
        <v>1</v>
      </c>
      <c r="P942">
        <v>1</v>
      </c>
      <c r="Q942">
        <v>1</v>
      </c>
      <c r="R942">
        <v>1</v>
      </c>
      <c r="S942">
        <v>1</v>
      </c>
      <c r="T942">
        <v>1</v>
      </c>
      <c r="U942">
        <v>1</v>
      </c>
      <c r="V942">
        <v>1</v>
      </c>
      <c r="W942">
        <v>1</v>
      </c>
      <c r="X942">
        <f t="shared" ca="1" si="125"/>
        <v>0</v>
      </c>
      <c r="Y942">
        <f t="shared" ca="1" si="125"/>
        <v>0</v>
      </c>
      <c r="Z942">
        <f t="shared" ca="1" si="125"/>
        <v>0</v>
      </c>
      <c r="AA942">
        <f t="shared" ca="1" si="125"/>
        <v>0</v>
      </c>
      <c r="AB942">
        <f t="shared" ca="1" si="125"/>
        <v>0</v>
      </c>
      <c r="AC942">
        <f t="shared" ca="1" si="125"/>
        <v>0</v>
      </c>
      <c r="AD942">
        <f t="shared" ca="1" si="125"/>
        <v>0</v>
      </c>
    </row>
    <row r="943" spans="1:30" x14ac:dyDescent="0.2">
      <c r="A943">
        <f t="shared" ca="1" si="123"/>
        <v>0</v>
      </c>
      <c r="B943">
        <f t="shared" ca="1" si="123"/>
        <v>0</v>
      </c>
      <c r="C943">
        <f t="shared" ca="1" si="123"/>
        <v>0</v>
      </c>
      <c r="D943">
        <f t="shared" ca="1" si="123"/>
        <v>0</v>
      </c>
      <c r="E943">
        <f t="shared" ca="1" si="123"/>
        <v>0</v>
      </c>
      <c r="F943">
        <f t="shared" ca="1" si="123"/>
        <v>0</v>
      </c>
      <c r="G943">
        <f t="shared" ca="1" si="123"/>
        <v>0</v>
      </c>
      <c r="H943">
        <v>1</v>
      </c>
      <c r="I943">
        <v>1</v>
      </c>
      <c r="J943">
        <v>1</v>
      </c>
      <c r="K943">
        <v>1</v>
      </c>
      <c r="L943">
        <v>1</v>
      </c>
      <c r="M943">
        <v>1</v>
      </c>
      <c r="N943">
        <v>1</v>
      </c>
      <c r="O943">
        <v>1</v>
      </c>
      <c r="P943">
        <v>1</v>
      </c>
      <c r="Q943">
        <v>1</v>
      </c>
      <c r="R943">
        <v>1</v>
      </c>
      <c r="S943">
        <v>1</v>
      </c>
      <c r="T943">
        <v>1</v>
      </c>
      <c r="U943">
        <v>1</v>
      </c>
      <c r="V943">
        <v>1</v>
      </c>
      <c r="W943">
        <v>1</v>
      </c>
      <c r="X943">
        <f t="shared" ca="1" si="125"/>
        <v>0</v>
      </c>
      <c r="Y943">
        <f t="shared" ca="1" si="125"/>
        <v>0</v>
      </c>
      <c r="Z943">
        <f t="shared" ca="1" si="125"/>
        <v>0</v>
      </c>
      <c r="AA943">
        <f t="shared" ca="1" si="125"/>
        <v>0</v>
      </c>
      <c r="AB943">
        <f t="shared" ca="1" si="125"/>
        <v>0</v>
      </c>
      <c r="AC943">
        <f t="shared" ca="1" si="125"/>
        <v>0</v>
      </c>
      <c r="AD943">
        <f t="shared" ca="1" si="125"/>
        <v>0</v>
      </c>
    </row>
    <row r="944" spans="1:30" x14ac:dyDescent="0.2">
      <c r="A944">
        <f t="shared" ca="1" si="123"/>
        <v>0</v>
      </c>
      <c r="B944">
        <f t="shared" ca="1" si="123"/>
        <v>0</v>
      </c>
      <c r="C944">
        <f t="shared" ca="1" si="123"/>
        <v>0</v>
      </c>
      <c r="D944">
        <f t="shared" ca="1" si="123"/>
        <v>0</v>
      </c>
      <c r="E944">
        <f t="shared" ca="1" si="123"/>
        <v>0</v>
      </c>
      <c r="F944">
        <f t="shared" ca="1" si="123"/>
        <v>0</v>
      </c>
      <c r="G944">
        <f t="shared" ca="1" si="123"/>
        <v>0</v>
      </c>
      <c r="H944">
        <v>1</v>
      </c>
      <c r="I944">
        <v>1</v>
      </c>
      <c r="J944">
        <v>1</v>
      </c>
      <c r="K944">
        <v>1</v>
      </c>
      <c r="L944">
        <v>1</v>
      </c>
      <c r="M944">
        <v>1</v>
      </c>
      <c r="N944">
        <v>1</v>
      </c>
      <c r="O944">
        <v>1</v>
      </c>
      <c r="P944">
        <v>1</v>
      </c>
      <c r="Q944">
        <v>1</v>
      </c>
      <c r="R944">
        <v>1</v>
      </c>
      <c r="S944">
        <v>1</v>
      </c>
      <c r="T944">
        <v>1</v>
      </c>
      <c r="U944">
        <v>1</v>
      </c>
      <c r="V944">
        <v>1</v>
      </c>
      <c r="W944">
        <v>1</v>
      </c>
      <c r="X944">
        <f t="shared" ca="1" si="125"/>
        <v>0</v>
      </c>
      <c r="Y944">
        <f t="shared" ca="1" si="125"/>
        <v>0</v>
      </c>
      <c r="Z944">
        <f t="shared" ca="1" si="125"/>
        <v>0</v>
      </c>
      <c r="AA944">
        <f t="shared" ca="1" si="125"/>
        <v>0</v>
      </c>
      <c r="AB944">
        <f t="shared" ca="1" si="125"/>
        <v>0</v>
      </c>
      <c r="AC944">
        <f t="shared" ca="1" si="125"/>
        <v>0</v>
      </c>
      <c r="AD944">
        <f t="shared" ca="1" si="125"/>
        <v>0</v>
      </c>
    </row>
    <row r="945" spans="1:30" x14ac:dyDescent="0.2">
      <c r="A945">
        <f t="shared" ca="1" si="123"/>
        <v>0</v>
      </c>
      <c r="B945">
        <f t="shared" ca="1" si="123"/>
        <v>0</v>
      </c>
      <c r="C945">
        <f t="shared" ca="1" si="123"/>
        <v>0</v>
      </c>
      <c r="D945">
        <f t="shared" ca="1" si="123"/>
        <v>0</v>
      </c>
      <c r="E945">
        <f t="shared" ca="1" si="123"/>
        <v>0</v>
      </c>
      <c r="F945">
        <f t="shared" ca="1" si="123"/>
        <v>0</v>
      </c>
      <c r="G945">
        <f t="shared" ca="1" si="123"/>
        <v>0</v>
      </c>
      <c r="H945">
        <v>1</v>
      </c>
      <c r="I945">
        <v>1</v>
      </c>
      <c r="J945">
        <v>1</v>
      </c>
      <c r="K945">
        <v>1</v>
      </c>
      <c r="L945">
        <v>1</v>
      </c>
      <c r="M945">
        <v>1</v>
      </c>
      <c r="N945">
        <v>1</v>
      </c>
      <c r="O945">
        <v>1</v>
      </c>
      <c r="P945">
        <v>1</v>
      </c>
      <c r="Q945">
        <v>1</v>
      </c>
      <c r="R945">
        <v>1</v>
      </c>
      <c r="S945">
        <v>1</v>
      </c>
      <c r="T945">
        <v>1</v>
      </c>
      <c r="U945">
        <v>1</v>
      </c>
      <c r="V945">
        <v>1</v>
      </c>
      <c r="W945">
        <v>1</v>
      </c>
      <c r="X945">
        <f t="shared" ca="1" si="125"/>
        <v>0</v>
      </c>
      <c r="Y945">
        <f t="shared" ca="1" si="125"/>
        <v>0</v>
      </c>
      <c r="Z945">
        <f t="shared" ca="1" si="125"/>
        <v>0</v>
      </c>
      <c r="AA945">
        <f t="shared" ca="1" si="125"/>
        <v>0</v>
      </c>
      <c r="AB945">
        <f t="shared" ca="1" si="125"/>
        <v>0</v>
      </c>
      <c r="AC945">
        <f t="shared" ca="1" si="125"/>
        <v>0</v>
      </c>
      <c r="AD945">
        <f t="shared" ca="1" si="125"/>
        <v>0</v>
      </c>
    </row>
    <row r="946" spans="1:30" x14ac:dyDescent="0.2">
      <c r="A946">
        <f t="shared" ca="1" si="123"/>
        <v>0</v>
      </c>
      <c r="B946">
        <f t="shared" ca="1" si="123"/>
        <v>0</v>
      </c>
      <c r="C946">
        <f t="shared" ca="1" si="123"/>
        <v>0</v>
      </c>
      <c r="D946">
        <f t="shared" ca="1" si="123"/>
        <v>0</v>
      </c>
      <c r="E946">
        <f t="shared" ca="1" si="123"/>
        <v>0</v>
      </c>
      <c r="F946">
        <f t="shared" ca="1" si="123"/>
        <v>0</v>
      </c>
      <c r="G946">
        <f t="shared" ca="1" si="123"/>
        <v>0</v>
      </c>
      <c r="H946">
        <v>1</v>
      </c>
      <c r="I946">
        <v>1</v>
      </c>
      <c r="J946">
        <v>1</v>
      </c>
      <c r="K946">
        <v>1</v>
      </c>
      <c r="L946">
        <v>1</v>
      </c>
      <c r="M946">
        <v>1</v>
      </c>
      <c r="N946">
        <v>1</v>
      </c>
      <c r="O946">
        <v>1</v>
      </c>
      <c r="P946">
        <v>1</v>
      </c>
      <c r="Q946">
        <v>1</v>
      </c>
      <c r="R946">
        <v>1</v>
      </c>
      <c r="S946">
        <v>1</v>
      </c>
      <c r="T946">
        <v>1</v>
      </c>
      <c r="U946">
        <v>1</v>
      </c>
      <c r="V946">
        <v>1</v>
      </c>
      <c r="W946">
        <v>1</v>
      </c>
      <c r="X946">
        <f t="shared" ca="1" si="125"/>
        <v>0</v>
      </c>
      <c r="Y946">
        <f t="shared" ca="1" si="125"/>
        <v>0</v>
      </c>
      <c r="Z946">
        <f t="shared" ca="1" si="125"/>
        <v>0</v>
      </c>
      <c r="AA946">
        <f t="shared" ca="1" si="125"/>
        <v>0</v>
      </c>
      <c r="AB946">
        <f t="shared" ca="1" si="125"/>
        <v>0</v>
      </c>
      <c r="AC946">
        <f t="shared" ca="1" si="125"/>
        <v>0</v>
      </c>
      <c r="AD946">
        <f t="shared" ca="1" si="125"/>
        <v>0</v>
      </c>
    </row>
    <row r="947" spans="1:30" x14ac:dyDescent="0.2">
      <c r="A947">
        <f t="shared" ca="1" si="123"/>
        <v>0</v>
      </c>
      <c r="B947">
        <f t="shared" ca="1" si="123"/>
        <v>0</v>
      </c>
      <c r="C947">
        <f t="shared" ca="1" si="123"/>
        <v>0</v>
      </c>
      <c r="D947">
        <f t="shared" ca="1" si="123"/>
        <v>0</v>
      </c>
      <c r="E947">
        <f t="shared" ca="1" si="123"/>
        <v>0</v>
      </c>
      <c r="F947">
        <f t="shared" ca="1" si="123"/>
        <v>0</v>
      </c>
      <c r="G947">
        <f t="shared" ca="1" si="123"/>
        <v>0</v>
      </c>
      <c r="H947">
        <v>1</v>
      </c>
      <c r="I947">
        <v>1</v>
      </c>
      <c r="J947">
        <v>1</v>
      </c>
      <c r="K947">
        <v>1</v>
      </c>
      <c r="L947">
        <v>1</v>
      </c>
      <c r="M947">
        <v>1</v>
      </c>
      <c r="N947">
        <v>1</v>
      </c>
      <c r="O947">
        <v>1</v>
      </c>
      <c r="P947">
        <v>1</v>
      </c>
      <c r="Q947">
        <v>1</v>
      </c>
      <c r="R947">
        <v>1</v>
      </c>
      <c r="S947">
        <v>1</v>
      </c>
      <c r="T947">
        <v>1</v>
      </c>
      <c r="U947">
        <v>1</v>
      </c>
      <c r="V947">
        <v>1</v>
      </c>
      <c r="W947">
        <v>1</v>
      </c>
      <c r="X947">
        <f t="shared" ca="1" si="125"/>
        <v>0</v>
      </c>
      <c r="Y947">
        <f t="shared" ca="1" si="125"/>
        <v>0</v>
      </c>
      <c r="Z947">
        <f t="shared" ca="1" si="125"/>
        <v>0</v>
      </c>
      <c r="AA947">
        <f t="shared" ca="1" si="125"/>
        <v>0</v>
      </c>
      <c r="AB947">
        <f t="shared" ca="1" si="125"/>
        <v>0</v>
      </c>
      <c r="AC947">
        <f t="shared" ca="1" si="125"/>
        <v>0</v>
      </c>
      <c r="AD947">
        <f t="shared" ca="1" si="125"/>
        <v>0</v>
      </c>
    </row>
    <row r="948" spans="1:30" x14ac:dyDescent="0.2">
      <c r="A948">
        <f t="shared" ca="1" si="123"/>
        <v>0</v>
      </c>
      <c r="B948">
        <f t="shared" ca="1" si="123"/>
        <v>0</v>
      </c>
      <c r="C948">
        <f t="shared" ca="1" si="123"/>
        <v>0</v>
      </c>
      <c r="D948">
        <f t="shared" ca="1" si="123"/>
        <v>0</v>
      </c>
      <c r="E948">
        <f t="shared" ca="1" si="123"/>
        <v>0</v>
      </c>
      <c r="F948">
        <f t="shared" ca="1" si="123"/>
        <v>0</v>
      </c>
      <c r="G948">
        <f t="shared" ca="1" si="123"/>
        <v>0</v>
      </c>
      <c r="H948">
        <v>1</v>
      </c>
      <c r="I948">
        <v>1</v>
      </c>
      <c r="J948">
        <v>1</v>
      </c>
      <c r="K948">
        <v>1</v>
      </c>
      <c r="L948">
        <v>1</v>
      </c>
      <c r="M948">
        <v>1</v>
      </c>
      <c r="N948">
        <v>1</v>
      </c>
      <c r="O948">
        <v>1</v>
      </c>
      <c r="P948">
        <v>1</v>
      </c>
      <c r="Q948">
        <v>1</v>
      </c>
      <c r="R948">
        <v>1</v>
      </c>
      <c r="S948">
        <v>1</v>
      </c>
      <c r="T948">
        <v>1</v>
      </c>
      <c r="U948">
        <v>1</v>
      </c>
      <c r="V948">
        <v>1</v>
      </c>
      <c r="W948">
        <v>1</v>
      </c>
      <c r="X948">
        <f t="shared" ca="1" si="125"/>
        <v>0</v>
      </c>
      <c r="Y948">
        <f t="shared" ca="1" si="125"/>
        <v>0</v>
      </c>
      <c r="Z948">
        <f t="shared" ca="1" si="125"/>
        <v>0</v>
      </c>
      <c r="AA948">
        <f t="shared" ca="1" si="125"/>
        <v>0</v>
      </c>
      <c r="AB948">
        <f t="shared" ca="1" si="125"/>
        <v>0</v>
      </c>
      <c r="AC948">
        <f t="shared" ca="1" si="125"/>
        <v>0</v>
      </c>
      <c r="AD948">
        <f t="shared" ca="1" si="125"/>
        <v>0</v>
      </c>
    </row>
    <row r="949" spans="1:30" x14ac:dyDescent="0.2">
      <c r="A949">
        <f t="shared" ca="1" si="123"/>
        <v>0</v>
      </c>
      <c r="B949">
        <f t="shared" ca="1" si="123"/>
        <v>0</v>
      </c>
      <c r="C949">
        <f t="shared" ca="1" si="123"/>
        <v>0</v>
      </c>
      <c r="D949">
        <f t="shared" ca="1" si="123"/>
        <v>0</v>
      </c>
      <c r="E949">
        <f t="shared" ca="1" si="123"/>
        <v>0</v>
      </c>
      <c r="F949">
        <f t="shared" ca="1" si="123"/>
        <v>0</v>
      </c>
      <c r="G949">
        <f t="shared" ca="1" si="123"/>
        <v>0</v>
      </c>
      <c r="H949">
        <v>1</v>
      </c>
      <c r="I949">
        <v>1</v>
      </c>
      <c r="J949">
        <v>1</v>
      </c>
      <c r="K949">
        <v>1</v>
      </c>
      <c r="L949">
        <v>1</v>
      </c>
      <c r="M949">
        <v>1</v>
      </c>
      <c r="N949">
        <v>1</v>
      </c>
      <c r="O949">
        <v>1</v>
      </c>
      <c r="P949">
        <v>1</v>
      </c>
      <c r="Q949">
        <v>1</v>
      </c>
      <c r="R949">
        <v>1</v>
      </c>
      <c r="S949">
        <v>1</v>
      </c>
      <c r="T949">
        <v>1</v>
      </c>
      <c r="U949">
        <v>1</v>
      </c>
      <c r="V949">
        <v>1</v>
      </c>
      <c r="W949">
        <v>1</v>
      </c>
      <c r="X949">
        <f t="shared" ca="1" si="125"/>
        <v>0</v>
      </c>
      <c r="Y949">
        <f t="shared" ca="1" si="125"/>
        <v>0</v>
      </c>
      <c r="Z949">
        <f t="shared" ca="1" si="125"/>
        <v>0</v>
      </c>
      <c r="AA949">
        <f t="shared" ca="1" si="125"/>
        <v>0</v>
      </c>
      <c r="AB949">
        <f t="shared" ca="1" si="125"/>
        <v>0</v>
      </c>
      <c r="AC949">
        <f t="shared" ca="1" si="125"/>
        <v>0</v>
      </c>
      <c r="AD949">
        <f t="shared" ca="1" si="125"/>
        <v>0</v>
      </c>
    </row>
    <row r="950" spans="1:30" x14ac:dyDescent="0.2">
      <c r="A950">
        <f t="shared" ca="1" si="123"/>
        <v>0</v>
      </c>
      <c r="B950">
        <f t="shared" ca="1" si="123"/>
        <v>0</v>
      </c>
      <c r="C950">
        <f t="shared" ca="1" si="123"/>
        <v>0</v>
      </c>
      <c r="D950">
        <f t="shared" ca="1" si="123"/>
        <v>0</v>
      </c>
      <c r="E950">
        <f t="shared" ca="1" si="123"/>
        <v>0</v>
      </c>
      <c r="F950">
        <f t="shared" ca="1" si="123"/>
        <v>0</v>
      </c>
      <c r="G950">
        <f t="shared" ca="1" si="123"/>
        <v>0</v>
      </c>
      <c r="H950">
        <v>1</v>
      </c>
      <c r="I950">
        <v>1</v>
      </c>
      <c r="J950">
        <v>1</v>
      </c>
      <c r="K950">
        <v>1</v>
      </c>
      <c r="L950">
        <v>1</v>
      </c>
      <c r="M950">
        <v>1</v>
      </c>
      <c r="N950">
        <v>1</v>
      </c>
      <c r="O950">
        <v>1</v>
      </c>
      <c r="P950">
        <v>1</v>
      </c>
      <c r="Q950">
        <v>1</v>
      </c>
      <c r="R950">
        <v>1</v>
      </c>
      <c r="S950">
        <v>1</v>
      </c>
      <c r="T950">
        <v>1</v>
      </c>
      <c r="U950">
        <v>1</v>
      </c>
      <c r="V950">
        <v>1</v>
      </c>
      <c r="W950">
        <v>1</v>
      </c>
      <c r="X950">
        <f t="shared" ca="1" si="125"/>
        <v>0</v>
      </c>
      <c r="Y950">
        <f t="shared" ca="1" si="125"/>
        <v>0</v>
      </c>
      <c r="Z950">
        <f t="shared" ca="1" si="125"/>
        <v>0</v>
      </c>
      <c r="AA950">
        <f t="shared" ca="1" si="125"/>
        <v>0</v>
      </c>
      <c r="AB950">
        <f t="shared" ca="1" si="125"/>
        <v>0</v>
      </c>
      <c r="AC950">
        <f t="shared" ca="1" si="125"/>
        <v>0</v>
      </c>
      <c r="AD950">
        <f t="shared" ca="1" si="125"/>
        <v>0</v>
      </c>
    </row>
    <row r="951" spans="1:30" x14ac:dyDescent="0.2">
      <c r="A951">
        <f t="shared" ca="1" si="123"/>
        <v>0</v>
      </c>
      <c r="B951">
        <f t="shared" ca="1" si="123"/>
        <v>0</v>
      </c>
      <c r="C951">
        <f t="shared" ca="1" si="123"/>
        <v>0</v>
      </c>
      <c r="D951">
        <f t="shared" ca="1" si="123"/>
        <v>0</v>
      </c>
      <c r="E951">
        <f t="shared" ca="1" si="123"/>
        <v>0</v>
      </c>
      <c r="F951">
        <f t="shared" ca="1" si="123"/>
        <v>0</v>
      </c>
      <c r="G951">
        <f t="shared" ca="1" si="123"/>
        <v>0</v>
      </c>
      <c r="H951">
        <v>1</v>
      </c>
      <c r="I951">
        <v>1</v>
      </c>
      <c r="J951">
        <v>1</v>
      </c>
      <c r="K951">
        <v>1</v>
      </c>
      <c r="L951">
        <v>1</v>
      </c>
      <c r="M951">
        <v>1</v>
      </c>
      <c r="N951">
        <v>1</v>
      </c>
      <c r="O951">
        <v>1</v>
      </c>
      <c r="P951">
        <v>1</v>
      </c>
      <c r="Q951">
        <v>1</v>
      </c>
      <c r="R951">
        <v>1</v>
      </c>
      <c r="S951">
        <v>1</v>
      </c>
      <c r="T951">
        <v>1</v>
      </c>
      <c r="U951">
        <v>1</v>
      </c>
      <c r="V951">
        <v>1</v>
      </c>
      <c r="W951">
        <v>1</v>
      </c>
      <c r="X951">
        <f t="shared" ca="1" si="125"/>
        <v>0</v>
      </c>
      <c r="Y951">
        <f t="shared" ca="1" si="125"/>
        <v>0</v>
      </c>
      <c r="Z951">
        <f t="shared" ca="1" si="125"/>
        <v>0</v>
      </c>
      <c r="AA951">
        <f t="shared" ca="1" si="125"/>
        <v>0</v>
      </c>
      <c r="AB951">
        <f t="shared" ca="1" si="125"/>
        <v>0</v>
      </c>
      <c r="AC951">
        <f t="shared" ca="1" si="125"/>
        <v>0</v>
      </c>
      <c r="AD951">
        <f t="shared" ca="1" si="125"/>
        <v>0</v>
      </c>
    </row>
    <row r="952" spans="1:30" x14ac:dyDescent="0.2">
      <c r="A952">
        <f t="shared" ca="1" si="123"/>
        <v>0</v>
      </c>
      <c r="B952">
        <f t="shared" ca="1" si="123"/>
        <v>0</v>
      </c>
      <c r="C952">
        <f t="shared" ca="1" si="123"/>
        <v>0</v>
      </c>
      <c r="D952">
        <f t="shared" ref="D952:G1015" ca="1" si="126">IF(D952&lt;&gt;"1","1","0")</f>
        <v>0</v>
      </c>
      <c r="E952">
        <f t="shared" ca="1" si="126"/>
        <v>0</v>
      </c>
      <c r="F952">
        <f t="shared" ca="1" si="126"/>
        <v>0</v>
      </c>
      <c r="G952">
        <f t="shared" ca="1" si="126"/>
        <v>0</v>
      </c>
      <c r="H952">
        <v>1</v>
      </c>
      <c r="I952">
        <v>1</v>
      </c>
      <c r="J952">
        <v>1</v>
      </c>
      <c r="K952">
        <v>1</v>
      </c>
      <c r="L952">
        <v>1</v>
      </c>
      <c r="M952">
        <v>1</v>
      </c>
      <c r="N952">
        <v>1</v>
      </c>
      <c r="O952">
        <v>1</v>
      </c>
      <c r="P952">
        <v>1</v>
      </c>
      <c r="Q952">
        <v>1</v>
      </c>
      <c r="R952">
        <v>1</v>
      </c>
      <c r="S952">
        <v>1</v>
      </c>
      <c r="T952">
        <v>1</v>
      </c>
      <c r="U952">
        <v>1</v>
      </c>
      <c r="V952">
        <v>1</v>
      </c>
      <c r="W952">
        <v>1</v>
      </c>
      <c r="X952">
        <f t="shared" ca="1" si="125"/>
        <v>0</v>
      </c>
      <c r="Y952">
        <f t="shared" ca="1" si="125"/>
        <v>0</v>
      </c>
      <c r="Z952">
        <f t="shared" ca="1" si="125"/>
        <v>0</v>
      </c>
      <c r="AA952">
        <f t="shared" ca="1" si="125"/>
        <v>0</v>
      </c>
      <c r="AB952">
        <f t="shared" ca="1" si="125"/>
        <v>0</v>
      </c>
      <c r="AC952">
        <f t="shared" ca="1" si="125"/>
        <v>0</v>
      </c>
      <c r="AD952">
        <f t="shared" ca="1" si="125"/>
        <v>0</v>
      </c>
    </row>
    <row r="953" spans="1:30" x14ac:dyDescent="0.2">
      <c r="A953">
        <f t="shared" ref="A953:G1016" ca="1" si="127">IF(A953&lt;&gt;"1","1","0")</f>
        <v>0</v>
      </c>
      <c r="B953">
        <f t="shared" ca="1" si="127"/>
        <v>0</v>
      </c>
      <c r="C953">
        <f t="shared" ca="1" si="127"/>
        <v>0</v>
      </c>
      <c r="D953">
        <f t="shared" ca="1" si="127"/>
        <v>0</v>
      </c>
      <c r="E953">
        <f t="shared" ca="1" si="127"/>
        <v>0</v>
      </c>
      <c r="F953">
        <f t="shared" ca="1" si="127"/>
        <v>0</v>
      </c>
      <c r="G953">
        <f t="shared" ca="1" si="127"/>
        <v>0</v>
      </c>
      <c r="H953">
        <v>1</v>
      </c>
      <c r="I953">
        <v>1</v>
      </c>
      <c r="J953">
        <v>1</v>
      </c>
      <c r="K953">
        <v>1</v>
      </c>
      <c r="L953">
        <v>1</v>
      </c>
      <c r="M953">
        <v>1</v>
      </c>
      <c r="N953">
        <v>1</v>
      </c>
      <c r="O953">
        <v>1</v>
      </c>
      <c r="P953">
        <v>1</v>
      </c>
      <c r="Q953">
        <v>1</v>
      </c>
      <c r="R953">
        <v>1</v>
      </c>
      <c r="S953">
        <v>1</v>
      </c>
      <c r="T953">
        <v>1</v>
      </c>
      <c r="U953">
        <v>1</v>
      </c>
      <c r="V953">
        <v>1</v>
      </c>
      <c r="W953">
        <v>1</v>
      </c>
      <c r="X953">
        <f t="shared" ca="1" si="125"/>
        <v>0</v>
      </c>
      <c r="Y953">
        <f t="shared" ca="1" si="125"/>
        <v>0</v>
      </c>
      <c r="Z953">
        <f t="shared" ca="1" si="125"/>
        <v>0</v>
      </c>
      <c r="AA953">
        <f t="shared" ca="1" si="125"/>
        <v>0</v>
      </c>
      <c r="AB953">
        <f t="shared" ca="1" si="125"/>
        <v>0</v>
      </c>
      <c r="AC953">
        <f t="shared" ca="1" si="125"/>
        <v>0</v>
      </c>
      <c r="AD953">
        <f t="shared" ca="1" si="125"/>
        <v>0</v>
      </c>
    </row>
    <row r="954" spans="1:30" x14ac:dyDescent="0.2">
      <c r="A954">
        <f t="shared" ca="1" si="127"/>
        <v>0</v>
      </c>
      <c r="B954">
        <f t="shared" ca="1" si="127"/>
        <v>0</v>
      </c>
      <c r="C954">
        <f t="shared" ca="1" si="127"/>
        <v>0</v>
      </c>
      <c r="D954">
        <f t="shared" ca="1" si="127"/>
        <v>0</v>
      </c>
      <c r="E954">
        <f t="shared" ca="1" si="127"/>
        <v>0</v>
      </c>
      <c r="F954">
        <f t="shared" ca="1" si="127"/>
        <v>0</v>
      </c>
      <c r="G954">
        <f t="shared" ca="1" si="127"/>
        <v>0</v>
      </c>
      <c r="H954">
        <v>1</v>
      </c>
      <c r="I954">
        <v>1</v>
      </c>
      <c r="J954">
        <v>1</v>
      </c>
      <c r="K954">
        <v>1</v>
      </c>
      <c r="L954">
        <v>1</v>
      </c>
      <c r="M954">
        <v>1</v>
      </c>
      <c r="N954">
        <v>1</v>
      </c>
      <c r="O954">
        <v>1</v>
      </c>
      <c r="P954">
        <v>1</v>
      </c>
      <c r="Q954">
        <v>1</v>
      </c>
      <c r="R954">
        <v>1</v>
      </c>
      <c r="S954">
        <v>1</v>
      </c>
      <c r="T954">
        <v>1</v>
      </c>
      <c r="U954">
        <v>1</v>
      </c>
      <c r="V954">
        <v>1</v>
      </c>
      <c r="W954">
        <v>1</v>
      </c>
      <c r="X954">
        <f t="shared" ca="1" si="125"/>
        <v>0</v>
      </c>
      <c r="Y954">
        <f t="shared" ca="1" si="125"/>
        <v>0</v>
      </c>
      <c r="Z954">
        <f t="shared" ca="1" si="125"/>
        <v>0</v>
      </c>
      <c r="AA954">
        <f t="shared" ca="1" si="125"/>
        <v>0</v>
      </c>
      <c r="AB954">
        <f t="shared" ca="1" si="125"/>
        <v>0</v>
      </c>
      <c r="AC954">
        <f t="shared" ca="1" si="125"/>
        <v>0</v>
      </c>
      <c r="AD954">
        <f t="shared" ca="1" si="125"/>
        <v>0</v>
      </c>
    </row>
    <row r="955" spans="1:30" x14ac:dyDescent="0.2">
      <c r="A955">
        <f t="shared" ca="1" si="127"/>
        <v>0</v>
      </c>
      <c r="B955">
        <f t="shared" ca="1" si="127"/>
        <v>0</v>
      </c>
      <c r="C955">
        <f t="shared" ca="1" si="127"/>
        <v>0</v>
      </c>
      <c r="D955">
        <f t="shared" ca="1" si="127"/>
        <v>0</v>
      </c>
      <c r="E955">
        <f t="shared" ca="1" si="127"/>
        <v>0</v>
      </c>
      <c r="F955">
        <f t="shared" ca="1" si="127"/>
        <v>0</v>
      </c>
      <c r="G955">
        <f t="shared" ca="1" si="127"/>
        <v>0</v>
      </c>
      <c r="H955">
        <v>1</v>
      </c>
      <c r="I955">
        <v>1</v>
      </c>
      <c r="J955">
        <v>1</v>
      </c>
      <c r="K955">
        <v>1</v>
      </c>
      <c r="L955">
        <v>1</v>
      </c>
      <c r="M955">
        <v>1</v>
      </c>
      <c r="N955">
        <v>1</v>
      </c>
      <c r="O955">
        <v>1</v>
      </c>
      <c r="P955">
        <v>1</v>
      </c>
      <c r="Q955">
        <v>1</v>
      </c>
      <c r="R955">
        <v>1</v>
      </c>
      <c r="S955">
        <v>1</v>
      </c>
      <c r="T955">
        <v>1</v>
      </c>
      <c r="U955">
        <v>1</v>
      </c>
      <c r="V955">
        <v>1</v>
      </c>
      <c r="W955">
        <v>1</v>
      </c>
      <c r="X955">
        <f t="shared" ca="1" si="125"/>
        <v>0</v>
      </c>
      <c r="Y955">
        <f t="shared" ca="1" si="125"/>
        <v>0</v>
      </c>
      <c r="Z955">
        <f t="shared" ca="1" si="125"/>
        <v>0</v>
      </c>
      <c r="AA955">
        <f t="shared" ca="1" si="125"/>
        <v>0</v>
      </c>
      <c r="AB955">
        <f t="shared" ca="1" si="125"/>
        <v>0</v>
      </c>
      <c r="AC955">
        <f t="shared" ca="1" si="125"/>
        <v>0</v>
      </c>
      <c r="AD955">
        <f t="shared" ca="1" si="125"/>
        <v>0</v>
      </c>
    </row>
    <row r="956" spans="1:30" x14ac:dyDescent="0.2">
      <c r="A956">
        <f t="shared" ca="1" si="127"/>
        <v>0</v>
      </c>
      <c r="B956">
        <f t="shared" ca="1" si="127"/>
        <v>0</v>
      </c>
      <c r="C956">
        <f t="shared" ca="1" si="127"/>
        <v>0</v>
      </c>
      <c r="D956">
        <f t="shared" ca="1" si="127"/>
        <v>0</v>
      </c>
      <c r="E956">
        <f t="shared" ca="1" si="127"/>
        <v>0</v>
      </c>
      <c r="F956">
        <f t="shared" ca="1" si="127"/>
        <v>0</v>
      </c>
      <c r="G956">
        <f t="shared" ca="1" si="127"/>
        <v>0</v>
      </c>
      <c r="H956">
        <v>1</v>
      </c>
      <c r="I956">
        <v>1</v>
      </c>
      <c r="J956">
        <v>1</v>
      </c>
      <c r="K956">
        <v>1</v>
      </c>
      <c r="L956">
        <v>1</v>
      </c>
      <c r="M956">
        <v>1</v>
      </c>
      <c r="N956">
        <v>1</v>
      </c>
      <c r="O956">
        <v>1</v>
      </c>
      <c r="P956">
        <v>1</v>
      </c>
      <c r="Q956">
        <v>1</v>
      </c>
      <c r="R956">
        <v>1</v>
      </c>
      <c r="S956">
        <v>1</v>
      </c>
      <c r="T956">
        <v>1</v>
      </c>
      <c r="U956">
        <v>1</v>
      </c>
      <c r="V956">
        <v>1</v>
      </c>
      <c r="W956">
        <v>1</v>
      </c>
      <c r="X956">
        <f t="shared" ca="1" si="125"/>
        <v>0</v>
      </c>
      <c r="Y956">
        <f t="shared" ca="1" si="125"/>
        <v>0</v>
      </c>
      <c r="Z956">
        <f t="shared" ca="1" si="125"/>
        <v>0</v>
      </c>
      <c r="AA956">
        <f t="shared" ref="AA956:AD1019" ca="1" si="128">IF(AA956&lt;&gt;"1","1","0")</f>
        <v>0</v>
      </c>
      <c r="AB956">
        <f t="shared" ca="1" si="128"/>
        <v>0</v>
      </c>
      <c r="AC956">
        <f t="shared" ca="1" si="128"/>
        <v>0</v>
      </c>
      <c r="AD956">
        <f t="shared" ca="1" si="128"/>
        <v>0</v>
      </c>
    </row>
    <row r="957" spans="1:30" x14ac:dyDescent="0.2">
      <c r="A957">
        <f t="shared" ca="1" si="127"/>
        <v>0</v>
      </c>
      <c r="B957">
        <f t="shared" ca="1" si="127"/>
        <v>0</v>
      </c>
      <c r="C957">
        <f t="shared" ca="1" si="127"/>
        <v>0</v>
      </c>
      <c r="D957">
        <f t="shared" ca="1" si="127"/>
        <v>0</v>
      </c>
      <c r="E957">
        <f t="shared" ca="1" si="127"/>
        <v>0</v>
      </c>
      <c r="F957">
        <f t="shared" ca="1" si="127"/>
        <v>0</v>
      </c>
      <c r="G957">
        <f t="shared" ca="1" si="127"/>
        <v>0</v>
      </c>
      <c r="H957">
        <v>1</v>
      </c>
      <c r="I957">
        <v>1</v>
      </c>
      <c r="J957">
        <v>1</v>
      </c>
      <c r="K957">
        <v>1</v>
      </c>
      <c r="L957">
        <v>1</v>
      </c>
      <c r="M957">
        <v>1</v>
      </c>
      <c r="N957">
        <v>1</v>
      </c>
      <c r="O957">
        <v>1</v>
      </c>
      <c r="P957">
        <v>1</v>
      </c>
      <c r="Q957">
        <v>1</v>
      </c>
      <c r="R957">
        <v>1</v>
      </c>
      <c r="S957">
        <v>1</v>
      </c>
      <c r="T957">
        <v>1</v>
      </c>
      <c r="U957">
        <v>1</v>
      </c>
      <c r="V957">
        <v>1</v>
      </c>
      <c r="W957">
        <v>1</v>
      </c>
      <c r="X957">
        <f t="shared" ref="X957:AD1020" ca="1" si="129">IF(X957&lt;&gt;"1","1","0")</f>
        <v>0</v>
      </c>
      <c r="Y957">
        <f t="shared" ca="1" si="129"/>
        <v>0</v>
      </c>
      <c r="Z957">
        <f t="shared" ca="1" si="129"/>
        <v>0</v>
      </c>
      <c r="AA957">
        <f t="shared" ca="1" si="129"/>
        <v>0</v>
      </c>
      <c r="AB957">
        <f t="shared" ca="1" si="129"/>
        <v>0</v>
      </c>
      <c r="AC957">
        <f t="shared" ca="1" si="129"/>
        <v>0</v>
      </c>
      <c r="AD957">
        <f t="shared" ca="1" si="129"/>
        <v>0</v>
      </c>
    </row>
    <row r="958" spans="1:30" x14ac:dyDescent="0.2">
      <c r="A958">
        <f t="shared" ca="1" si="127"/>
        <v>0</v>
      </c>
      <c r="B958">
        <f t="shared" ca="1" si="127"/>
        <v>0</v>
      </c>
      <c r="C958">
        <f t="shared" ca="1" si="127"/>
        <v>0</v>
      </c>
      <c r="D958">
        <f t="shared" ca="1" si="127"/>
        <v>0</v>
      </c>
      <c r="E958">
        <f t="shared" ca="1" si="127"/>
        <v>0</v>
      </c>
      <c r="F958">
        <f t="shared" ca="1" si="127"/>
        <v>0</v>
      </c>
      <c r="G958">
        <f t="shared" ca="1" si="127"/>
        <v>0</v>
      </c>
      <c r="H958">
        <v>1</v>
      </c>
      <c r="I958">
        <v>1</v>
      </c>
      <c r="J958">
        <v>1</v>
      </c>
      <c r="K958">
        <v>1</v>
      </c>
      <c r="L958">
        <v>1</v>
      </c>
      <c r="M958">
        <v>1</v>
      </c>
      <c r="N958">
        <v>1</v>
      </c>
      <c r="O958">
        <v>1</v>
      </c>
      <c r="P958">
        <v>1</v>
      </c>
      <c r="Q958">
        <v>1</v>
      </c>
      <c r="R958">
        <v>1</v>
      </c>
      <c r="S958">
        <v>1</v>
      </c>
      <c r="T958">
        <v>1</v>
      </c>
      <c r="U958">
        <v>1</v>
      </c>
      <c r="V958">
        <v>1</v>
      </c>
      <c r="W958">
        <v>1</v>
      </c>
      <c r="X958">
        <f t="shared" ca="1" si="129"/>
        <v>0</v>
      </c>
      <c r="Y958">
        <f t="shared" ca="1" si="129"/>
        <v>0</v>
      </c>
      <c r="Z958">
        <f t="shared" ca="1" si="129"/>
        <v>0</v>
      </c>
      <c r="AA958">
        <f t="shared" ca="1" si="129"/>
        <v>0</v>
      </c>
      <c r="AB958">
        <f t="shared" ca="1" si="129"/>
        <v>0</v>
      </c>
      <c r="AC958">
        <f t="shared" ca="1" si="129"/>
        <v>0</v>
      </c>
      <c r="AD958">
        <f t="shared" ca="1" si="129"/>
        <v>0</v>
      </c>
    </row>
    <row r="959" spans="1:30" x14ac:dyDescent="0.2">
      <c r="A959">
        <f t="shared" ca="1" si="127"/>
        <v>0</v>
      </c>
      <c r="B959">
        <f t="shared" ca="1" si="127"/>
        <v>0</v>
      </c>
      <c r="C959">
        <f t="shared" ca="1" si="127"/>
        <v>0</v>
      </c>
      <c r="D959">
        <f t="shared" ca="1" si="127"/>
        <v>0</v>
      </c>
      <c r="E959">
        <f t="shared" ca="1" si="127"/>
        <v>0</v>
      </c>
      <c r="F959">
        <f t="shared" ca="1" si="127"/>
        <v>0</v>
      </c>
      <c r="G959">
        <f t="shared" ca="1" si="127"/>
        <v>0</v>
      </c>
      <c r="H959">
        <v>1</v>
      </c>
      <c r="I959">
        <v>1</v>
      </c>
      <c r="J959">
        <v>1</v>
      </c>
      <c r="K959">
        <v>1</v>
      </c>
      <c r="L959">
        <v>1</v>
      </c>
      <c r="M959">
        <v>1</v>
      </c>
      <c r="N959">
        <v>1</v>
      </c>
      <c r="O959">
        <v>1</v>
      </c>
      <c r="P959">
        <v>1</v>
      </c>
      <c r="Q959">
        <v>1</v>
      </c>
      <c r="R959">
        <v>1</v>
      </c>
      <c r="S959">
        <v>1</v>
      </c>
      <c r="T959">
        <v>1</v>
      </c>
      <c r="U959">
        <v>1</v>
      </c>
      <c r="V959">
        <v>1</v>
      </c>
      <c r="W959">
        <v>1</v>
      </c>
      <c r="X959">
        <f t="shared" ca="1" si="129"/>
        <v>0</v>
      </c>
      <c r="Y959">
        <f t="shared" ca="1" si="129"/>
        <v>0</v>
      </c>
      <c r="Z959">
        <f t="shared" ca="1" si="129"/>
        <v>0</v>
      </c>
      <c r="AA959">
        <f t="shared" ca="1" si="129"/>
        <v>0</v>
      </c>
      <c r="AB959">
        <f t="shared" ca="1" si="129"/>
        <v>0</v>
      </c>
      <c r="AC959">
        <f t="shared" ca="1" si="129"/>
        <v>0</v>
      </c>
      <c r="AD959">
        <f t="shared" ca="1" si="129"/>
        <v>0</v>
      </c>
    </row>
    <row r="960" spans="1:30" x14ac:dyDescent="0.2">
      <c r="A960">
        <f t="shared" ca="1" si="127"/>
        <v>0</v>
      </c>
      <c r="B960">
        <f t="shared" ca="1" si="127"/>
        <v>0</v>
      </c>
      <c r="C960">
        <f t="shared" ca="1" si="127"/>
        <v>0</v>
      </c>
      <c r="D960">
        <f t="shared" ca="1" si="127"/>
        <v>0</v>
      </c>
      <c r="E960">
        <f t="shared" ca="1" si="127"/>
        <v>0</v>
      </c>
      <c r="F960">
        <f t="shared" ca="1" si="127"/>
        <v>0</v>
      </c>
      <c r="G960">
        <f t="shared" ca="1" si="127"/>
        <v>0</v>
      </c>
      <c r="H960">
        <v>1</v>
      </c>
      <c r="I960">
        <v>1</v>
      </c>
      <c r="J960">
        <v>1</v>
      </c>
      <c r="K960">
        <v>1</v>
      </c>
      <c r="L960">
        <v>1</v>
      </c>
      <c r="M960">
        <v>1</v>
      </c>
      <c r="N960">
        <v>1</v>
      </c>
      <c r="O960">
        <v>1</v>
      </c>
      <c r="P960">
        <v>1</v>
      </c>
      <c r="Q960">
        <v>1</v>
      </c>
      <c r="R960">
        <v>1</v>
      </c>
      <c r="S960">
        <v>1</v>
      </c>
      <c r="T960">
        <v>1</v>
      </c>
      <c r="U960">
        <v>1</v>
      </c>
      <c r="V960">
        <v>1</v>
      </c>
      <c r="W960">
        <v>1</v>
      </c>
      <c r="X960">
        <f t="shared" ca="1" si="129"/>
        <v>0</v>
      </c>
      <c r="Y960">
        <f t="shared" ca="1" si="129"/>
        <v>0</v>
      </c>
      <c r="Z960">
        <f t="shared" ca="1" si="129"/>
        <v>0</v>
      </c>
      <c r="AA960">
        <f t="shared" ca="1" si="129"/>
        <v>0</v>
      </c>
      <c r="AB960">
        <f t="shared" ca="1" si="129"/>
        <v>0</v>
      </c>
      <c r="AC960">
        <f t="shared" ca="1" si="129"/>
        <v>0</v>
      </c>
      <c r="AD960">
        <f t="shared" ca="1" si="129"/>
        <v>0</v>
      </c>
    </row>
    <row r="961" spans="1:30" x14ac:dyDescent="0.2">
      <c r="A961">
        <f t="shared" ca="1" si="127"/>
        <v>0</v>
      </c>
      <c r="B961">
        <f t="shared" ca="1" si="127"/>
        <v>0</v>
      </c>
      <c r="C961">
        <f t="shared" ca="1" si="127"/>
        <v>0</v>
      </c>
      <c r="D961">
        <f t="shared" ca="1" si="127"/>
        <v>0</v>
      </c>
      <c r="E961">
        <f t="shared" ca="1" si="127"/>
        <v>0</v>
      </c>
      <c r="F961">
        <f t="shared" ca="1" si="127"/>
        <v>0</v>
      </c>
      <c r="G961">
        <f t="shared" ca="1" si="127"/>
        <v>0</v>
      </c>
      <c r="H961">
        <v>1</v>
      </c>
      <c r="I961">
        <v>1</v>
      </c>
      <c r="J961">
        <v>1</v>
      </c>
      <c r="K961">
        <v>1</v>
      </c>
      <c r="L961">
        <v>1</v>
      </c>
      <c r="M961">
        <v>1</v>
      </c>
      <c r="N961">
        <v>1</v>
      </c>
      <c r="O961">
        <v>1</v>
      </c>
      <c r="P961">
        <v>1</v>
      </c>
      <c r="Q961">
        <v>1</v>
      </c>
      <c r="R961">
        <v>1</v>
      </c>
      <c r="S961">
        <v>1</v>
      </c>
      <c r="T961">
        <v>1</v>
      </c>
      <c r="U961">
        <v>1</v>
      </c>
      <c r="V961">
        <v>1</v>
      </c>
      <c r="W961">
        <v>1</v>
      </c>
      <c r="X961">
        <f t="shared" ca="1" si="129"/>
        <v>0</v>
      </c>
      <c r="Y961">
        <f t="shared" ca="1" si="129"/>
        <v>0</v>
      </c>
      <c r="Z961">
        <f t="shared" ca="1" si="129"/>
        <v>0</v>
      </c>
      <c r="AA961">
        <f t="shared" ca="1" si="129"/>
        <v>0</v>
      </c>
      <c r="AB961">
        <f t="shared" ca="1" si="129"/>
        <v>0</v>
      </c>
      <c r="AC961">
        <f t="shared" ca="1" si="129"/>
        <v>0</v>
      </c>
      <c r="AD961">
        <f t="shared" ca="1" si="129"/>
        <v>0</v>
      </c>
    </row>
    <row r="962" spans="1:30" x14ac:dyDescent="0.2">
      <c r="A962">
        <f t="shared" ca="1" si="127"/>
        <v>0</v>
      </c>
      <c r="B962">
        <f t="shared" ca="1" si="127"/>
        <v>0</v>
      </c>
      <c r="C962">
        <f t="shared" ca="1" si="127"/>
        <v>0</v>
      </c>
      <c r="D962">
        <f t="shared" ca="1" si="127"/>
        <v>0</v>
      </c>
      <c r="E962">
        <f t="shared" ca="1" si="127"/>
        <v>0</v>
      </c>
      <c r="F962">
        <f t="shared" ca="1" si="127"/>
        <v>0</v>
      </c>
      <c r="G962">
        <f t="shared" ca="1" si="127"/>
        <v>0</v>
      </c>
      <c r="H962">
        <v>1</v>
      </c>
      <c r="I962">
        <v>1</v>
      </c>
      <c r="J962">
        <v>1</v>
      </c>
      <c r="K962">
        <v>1</v>
      </c>
      <c r="L962">
        <v>1</v>
      </c>
      <c r="M962">
        <v>1</v>
      </c>
      <c r="N962">
        <v>1</v>
      </c>
      <c r="O962">
        <v>1</v>
      </c>
      <c r="P962">
        <v>1</v>
      </c>
      <c r="Q962">
        <v>1</v>
      </c>
      <c r="R962">
        <v>1</v>
      </c>
      <c r="S962">
        <v>1</v>
      </c>
      <c r="T962">
        <v>1</v>
      </c>
      <c r="U962">
        <v>1</v>
      </c>
      <c r="V962">
        <v>1</v>
      </c>
      <c r="W962">
        <v>1</v>
      </c>
      <c r="X962">
        <f t="shared" ca="1" si="129"/>
        <v>0</v>
      </c>
      <c r="Y962">
        <f t="shared" ca="1" si="129"/>
        <v>0</v>
      </c>
      <c r="Z962">
        <f t="shared" ca="1" si="129"/>
        <v>0</v>
      </c>
      <c r="AA962">
        <f t="shared" ca="1" si="129"/>
        <v>0</v>
      </c>
      <c r="AB962">
        <f t="shared" ca="1" si="129"/>
        <v>0</v>
      </c>
      <c r="AC962">
        <f t="shared" ca="1" si="129"/>
        <v>0</v>
      </c>
      <c r="AD962">
        <f t="shared" ca="1" si="129"/>
        <v>0</v>
      </c>
    </row>
    <row r="963" spans="1:30" x14ac:dyDescent="0.2">
      <c r="A963">
        <f t="shared" ca="1" si="127"/>
        <v>0</v>
      </c>
      <c r="B963">
        <f t="shared" ca="1" si="127"/>
        <v>0</v>
      </c>
      <c r="C963">
        <f t="shared" ca="1" si="127"/>
        <v>0</v>
      </c>
      <c r="D963">
        <f t="shared" ca="1" si="127"/>
        <v>0</v>
      </c>
      <c r="E963">
        <f t="shared" ca="1" si="127"/>
        <v>0</v>
      </c>
      <c r="F963">
        <f t="shared" ca="1" si="127"/>
        <v>0</v>
      </c>
      <c r="G963">
        <f t="shared" ca="1" si="127"/>
        <v>0</v>
      </c>
      <c r="H963">
        <v>1</v>
      </c>
      <c r="I963">
        <v>1</v>
      </c>
      <c r="J963">
        <v>1</v>
      </c>
      <c r="K963">
        <v>1</v>
      </c>
      <c r="L963">
        <v>1</v>
      </c>
      <c r="M963">
        <v>1</v>
      </c>
      <c r="N963">
        <v>1</v>
      </c>
      <c r="O963">
        <v>1</v>
      </c>
      <c r="P963">
        <v>1</v>
      </c>
      <c r="Q963">
        <v>1</v>
      </c>
      <c r="R963">
        <v>1</v>
      </c>
      <c r="S963">
        <v>1</v>
      </c>
      <c r="T963">
        <v>1</v>
      </c>
      <c r="U963">
        <v>1</v>
      </c>
      <c r="V963">
        <v>1</v>
      </c>
      <c r="W963">
        <v>1</v>
      </c>
      <c r="X963">
        <f t="shared" ca="1" si="129"/>
        <v>0</v>
      </c>
      <c r="Y963">
        <f t="shared" ca="1" si="129"/>
        <v>0</v>
      </c>
      <c r="Z963">
        <f t="shared" ca="1" si="129"/>
        <v>0</v>
      </c>
      <c r="AA963">
        <f t="shared" ca="1" si="129"/>
        <v>0</v>
      </c>
      <c r="AB963">
        <f t="shared" ca="1" si="129"/>
        <v>0</v>
      </c>
      <c r="AC963">
        <f t="shared" ca="1" si="129"/>
        <v>0</v>
      </c>
      <c r="AD963">
        <f t="shared" ca="1" si="129"/>
        <v>0</v>
      </c>
    </row>
    <row r="964" spans="1:30" x14ac:dyDescent="0.2">
      <c r="A964">
        <f t="shared" ca="1" si="127"/>
        <v>0</v>
      </c>
      <c r="B964">
        <f t="shared" ca="1" si="127"/>
        <v>0</v>
      </c>
      <c r="C964">
        <f t="shared" ca="1" si="127"/>
        <v>0</v>
      </c>
      <c r="D964">
        <f t="shared" ca="1" si="127"/>
        <v>0</v>
      </c>
      <c r="E964">
        <f t="shared" ca="1" si="127"/>
        <v>0</v>
      </c>
      <c r="F964">
        <f t="shared" ca="1" si="127"/>
        <v>0</v>
      </c>
      <c r="G964">
        <f t="shared" ca="1" si="127"/>
        <v>0</v>
      </c>
      <c r="H964">
        <v>1</v>
      </c>
      <c r="I964">
        <v>1</v>
      </c>
      <c r="J964">
        <v>1</v>
      </c>
      <c r="K964">
        <v>1</v>
      </c>
      <c r="L964">
        <v>1</v>
      </c>
      <c r="M964">
        <v>1</v>
      </c>
      <c r="N964">
        <v>1</v>
      </c>
      <c r="O964">
        <v>1</v>
      </c>
      <c r="P964">
        <v>1</v>
      </c>
      <c r="Q964">
        <v>1</v>
      </c>
      <c r="R964">
        <v>1</v>
      </c>
      <c r="S964">
        <v>1</v>
      </c>
      <c r="T964">
        <v>1</v>
      </c>
      <c r="U964">
        <v>1</v>
      </c>
      <c r="V964">
        <v>1</v>
      </c>
      <c r="W964">
        <v>1</v>
      </c>
      <c r="X964">
        <f t="shared" ca="1" si="129"/>
        <v>0</v>
      </c>
      <c r="Y964">
        <f t="shared" ca="1" si="129"/>
        <v>0</v>
      </c>
      <c r="Z964">
        <f t="shared" ca="1" si="129"/>
        <v>0</v>
      </c>
      <c r="AA964">
        <f t="shared" ca="1" si="129"/>
        <v>0</v>
      </c>
      <c r="AB964">
        <f t="shared" ca="1" si="129"/>
        <v>0</v>
      </c>
      <c r="AC964">
        <f t="shared" ca="1" si="129"/>
        <v>0</v>
      </c>
      <c r="AD964">
        <f t="shared" ca="1" si="129"/>
        <v>0</v>
      </c>
    </row>
    <row r="965" spans="1:30" x14ac:dyDescent="0.2">
      <c r="A965">
        <f t="shared" ca="1" si="127"/>
        <v>0</v>
      </c>
      <c r="B965">
        <f t="shared" ca="1" si="127"/>
        <v>0</v>
      </c>
      <c r="C965">
        <f t="shared" ca="1" si="127"/>
        <v>0</v>
      </c>
      <c r="D965">
        <f t="shared" ca="1" si="127"/>
        <v>0</v>
      </c>
      <c r="E965">
        <f t="shared" ca="1" si="127"/>
        <v>0</v>
      </c>
      <c r="F965">
        <f t="shared" ca="1" si="127"/>
        <v>0</v>
      </c>
      <c r="G965">
        <f t="shared" ca="1" si="127"/>
        <v>0</v>
      </c>
      <c r="H965">
        <v>1</v>
      </c>
      <c r="I965">
        <v>1</v>
      </c>
      <c r="J965">
        <v>1</v>
      </c>
      <c r="K965">
        <v>1</v>
      </c>
      <c r="L965">
        <v>1</v>
      </c>
      <c r="M965">
        <v>1</v>
      </c>
      <c r="N965">
        <v>1</v>
      </c>
      <c r="O965">
        <v>1</v>
      </c>
      <c r="P965">
        <v>1</v>
      </c>
      <c r="Q965">
        <v>1</v>
      </c>
      <c r="R965">
        <v>1</v>
      </c>
      <c r="S965">
        <v>1</v>
      </c>
      <c r="T965">
        <v>1</v>
      </c>
      <c r="U965">
        <v>1</v>
      </c>
      <c r="V965">
        <v>1</v>
      </c>
      <c r="W965">
        <v>1</v>
      </c>
      <c r="X965">
        <f t="shared" ca="1" si="129"/>
        <v>0</v>
      </c>
      <c r="Y965">
        <f t="shared" ca="1" si="129"/>
        <v>0</v>
      </c>
      <c r="Z965">
        <f t="shared" ca="1" si="129"/>
        <v>0</v>
      </c>
      <c r="AA965">
        <f t="shared" ca="1" si="129"/>
        <v>0</v>
      </c>
      <c r="AB965">
        <f t="shared" ca="1" si="129"/>
        <v>0</v>
      </c>
      <c r="AC965">
        <f t="shared" ca="1" si="129"/>
        <v>0</v>
      </c>
      <c r="AD965">
        <f t="shared" ca="1" si="129"/>
        <v>0</v>
      </c>
    </row>
    <row r="966" spans="1:30" x14ac:dyDescent="0.2">
      <c r="A966">
        <f t="shared" ca="1" si="127"/>
        <v>0</v>
      </c>
      <c r="B966">
        <f t="shared" ca="1" si="127"/>
        <v>0</v>
      </c>
      <c r="C966">
        <f t="shared" ca="1" si="127"/>
        <v>0</v>
      </c>
      <c r="D966">
        <f t="shared" ca="1" si="127"/>
        <v>0</v>
      </c>
      <c r="E966">
        <f t="shared" ca="1" si="127"/>
        <v>0</v>
      </c>
      <c r="F966">
        <f t="shared" ca="1" si="127"/>
        <v>0</v>
      </c>
      <c r="G966">
        <f t="shared" ca="1" si="127"/>
        <v>0</v>
      </c>
      <c r="H966">
        <v>1</v>
      </c>
      <c r="I966">
        <v>1</v>
      </c>
      <c r="J966">
        <v>1</v>
      </c>
      <c r="K966">
        <v>1</v>
      </c>
      <c r="L966">
        <v>1</v>
      </c>
      <c r="M966">
        <v>1</v>
      </c>
      <c r="N966">
        <v>1</v>
      </c>
      <c r="O966">
        <v>1</v>
      </c>
      <c r="P966">
        <v>1</v>
      </c>
      <c r="Q966">
        <v>1</v>
      </c>
      <c r="R966">
        <v>1</v>
      </c>
      <c r="S966">
        <v>1</v>
      </c>
      <c r="T966">
        <v>1</v>
      </c>
      <c r="U966">
        <v>1</v>
      </c>
      <c r="V966">
        <v>1</v>
      </c>
      <c r="W966">
        <v>1</v>
      </c>
      <c r="X966">
        <f t="shared" ca="1" si="129"/>
        <v>0</v>
      </c>
      <c r="Y966">
        <f t="shared" ca="1" si="129"/>
        <v>0</v>
      </c>
      <c r="Z966">
        <f t="shared" ca="1" si="129"/>
        <v>0</v>
      </c>
      <c r="AA966">
        <f t="shared" ca="1" si="129"/>
        <v>0</v>
      </c>
      <c r="AB966">
        <f t="shared" ca="1" si="129"/>
        <v>0</v>
      </c>
      <c r="AC966">
        <f t="shared" ca="1" si="129"/>
        <v>0</v>
      </c>
      <c r="AD966">
        <f t="shared" ca="1" si="129"/>
        <v>0</v>
      </c>
    </row>
    <row r="967" spans="1:30" x14ac:dyDescent="0.2">
      <c r="A967">
        <f t="shared" ca="1" si="127"/>
        <v>0</v>
      </c>
      <c r="B967">
        <f t="shared" ca="1" si="127"/>
        <v>0</v>
      </c>
      <c r="C967">
        <f t="shared" ca="1" si="127"/>
        <v>0</v>
      </c>
      <c r="D967">
        <f t="shared" ca="1" si="127"/>
        <v>0</v>
      </c>
      <c r="E967">
        <f t="shared" ca="1" si="127"/>
        <v>0</v>
      </c>
      <c r="F967">
        <f t="shared" ca="1" si="127"/>
        <v>0</v>
      </c>
      <c r="G967">
        <f t="shared" ca="1" si="127"/>
        <v>0</v>
      </c>
      <c r="H967">
        <v>1</v>
      </c>
      <c r="I967">
        <v>1</v>
      </c>
      <c r="J967">
        <v>1</v>
      </c>
      <c r="K967">
        <v>1</v>
      </c>
      <c r="L967">
        <v>1</v>
      </c>
      <c r="M967">
        <v>1</v>
      </c>
      <c r="N967">
        <v>1</v>
      </c>
      <c r="O967">
        <v>1</v>
      </c>
      <c r="P967">
        <v>1</v>
      </c>
      <c r="Q967">
        <v>1</v>
      </c>
      <c r="R967">
        <v>1</v>
      </c>
      <c r="S967">
        <v>1</v>
      </c>
      <c r="T967">
        <v>1</v>
      </c>
      <c r="U967">
        <v>1</v>
      </c>
      <c r="V967">
        <v>1</v>
      </c>
      <c r="W967">
        <v>1</v>
      </c>
      <c r="X967">
        <f t="shared" ca="1" si="129"/>
        <v>0</v>
      </c>
      <c r="Y967">
        <f t="shared" ca="1" si="129"/>
        <v>0</v>
      </c>
      <c r="Z967">
        <f t="shared" ca="1" si="129"/>
        <v>0</v>
      </c>
      <c r="AA967">
        <f t="shared" ca="1" si="129"/>
        <v>0</v>
      </c>
      <c r="AB967">
        <f t="shared" ca="1" si="129"/>
        <v>0</v>
      </c>
      <c r="AC967">
        <f t="shared" ca="1" si="129"/>
        <v>0</v>
      </c>
      <c r="AD967">
        <f t="shared" ca="1" si="129"/>
        <v>0</v>
      </c>
    </row>
    <row r="968" spans="1:30" x14ac:dyDescent="0.2">
      <c r="A968">
        <f t="shared" ca="1" si="127"/>
        <v>0</v>
      </c>
      <c r="B968">
        <f t="shared" ca="1" si="127"/>
        <v>0</v>
      </c>
      <c r="C968">
        <f t="shared" ca="1" si="127"/>
        <v>0</v>
      </c>
      <c r="D968">
        <f t="shared" ca="1" si="127"/>
        <v>0</v>
      </c>
      <c r="E968">
        <f t="shared" ca="1" si="127"/>
        <v>0</v>
      </c>
      <c r="F968">
        <f t="shared" ca="1" si="127"/>
        <v>0</v>
      </c>
      <c r="G968">
        <f t="shared" ca="1" si="127"/>
        <v>0</v>
      </c>
      <c r="H968">
        <v>1</v>
      </c>
      <c r="I968">
        <v>1</v>
      </c>
      <c r="J968">
        <v>1</v>
      </c>
      <c r="K968">
        <v>1</v>
      </c>
      <c r="L968">
        <v>1</v>
      </c>
      <c r="M968">
        <v>1</v>
      </c>
      <c r="N968">
        <v>1</v>
      </c>
      <c r="O968">
        <v>1</v>
      </c>
      <c r="P968">
        <v>1</v>
      </c>
      <c r="Q968">
        <v>1</v>
      </c>
      <c r="R968">
        <v>1</v>
      </c>
      <c r="S968">
        <v>1</v>
      </c>
      <c r="T968">
        <v>1</v>
      </c>
      <c r="U968">
        <v>1</v>
      </c>
      <c r="V968">
        <v>1</v>
      </c>
      <c r="W968">
        <v>1</v>
      </c>
      <c r="X968">
        <f t="shared" ca="1" si="129"/>
        <v>0</v>
      </c>
      <c r="Y968">
        <f t="shared" ca="1" si="129"/>
        <v>0</v>
      </c>
      <c r="Z968">
        <f t="shared" ca="1" si="129"/>
        <v>0</v>
      </c>
      <c r="AA968">
        <f t="shared" ca="1" si="129"/>
        <v>0</v>
      </c>
      <c r="AB968">
        <f t="shared" ca="1" si="129"/>
        <v>0</v>
      </c>
      <c r="AC968">
        <f t="shared" ca="1" si="129"/>
        <v>0</v>
      </c>
      <c r="AD968">
        <f t="shared" ca="1" si="129"/>
        <v>0</v>
      </c>
    </row>
    <row r="969" spans="1:30" x14ac:dyDescent="0.2">
      <c r="A969">
        <f t="shared" ca="1" si="127"/>
        <v>0</v>
      </c>
      <c r="B969">
        <f t="shared" ca="1" si="127"/>
        <v>0</v>
      </c>
      <c r="C969">
        <f t="shared" ca="1" si="127"/>
        <v>0</v>
      </c>
      <c r="D969">
        <f t="shared" ca="1" si="127"/>
        <v>0</v>
      </c>
      <c r="E969">
        <f t="shared" ca="1" si="127"/>
        <v>0</v>
      </c>
      <c r="F969">
        <f t="shared" ca="1" si="127"/>
        <v>0</v>
      </c>
      <c r="G969">
        <f t="shared" ca="1" si="127"/>
        <v>0</v>
      </c>
      <c r="H969">
        <v>1</v>
      </c>
      <c r="I969">
        <v>1</v>
      </c>
      <c r="J969">
        <v>1</v>
      </c>
      <c r="K969">
        <v>1</v>
      </c>
      <c r="L969">
        <v>1</v>
      </c>
      <c r="M969">
        <v>1</v>
      </c>
      <c r="N969">
        <v>1</v>
      </c>
      <c r="O969">
        <v>1</v>
      </c>
      <c r="P969">
        <v>1</v>
      </c>
      <c r="Q969">
        <v>1</v>
      </c>
      <c r="R969">
        <v>1</v>
      </c>
      <c r="S969">
        <v>1</v>
      </c>
      <c r="T969">
        <v>1</v>
      </c>
      <c r="U969">
        <v>1</v>
      </c>
      <c r="V969">
        <v>1</v>
      </c>
      <c r="W969">
        <v>1</v>
      </c>
      <c r="X969">
        <f t="shared" ca="1" si="129"/>
        <v>0</v>
      </c>
      <c r="Y969">
        <f t="shared" ca="1" si="129"/>
        <v>0</v>
      </c>
      <c r="Z969">
        <f t="shared" ca="1" si="129"/>
        <v>0</v>
      </c>
      <c r="AA969">
        <f t="shared" ca="1" si="129"/>
        <v>0</v>
      </c>
      <c r="AB969">
        <f t="shared" ca="1" si="129"/>
        <v>0</v>
      </c>
      <c r="AC969">
        <f t="shared" ca="1" si="129"/>
        <v>0</v>
      </c>
      <c r="AD969">
        <f t="shared" ca="1" si="129"/>
        <v>0</v>
      </c>
    </row>
    <row r="970" spans="1:30" x14ac:dyDescent="0.2">
      <c r="A970">
        <f t="shared" ca="1" si="127"/>
        <v>0</v>
      </c>
      <c r="B970">
        <f t="shared" ca="1" si="127"/>
        <v>0</v>
      </c>
      <c r="C970">
        <f t="shared" ca="1" si="127"/>
        <v>0</v>
      </c>
      <c r="D970">
        <f t="shared" ca="1" si="127"/>
        <v>0</v>
      </c>
      <c r="E970">
        <f t="shared" ca="1" si="127"/>
        <v>0</v>
      </c>
      <c r="F970">
        <f t="shared" ca="1" si="127"/>
        <v>0</v>
      </c>
      <c r="G970">
        <f t="shared" ca="1" si="127"/>
        <v>0</v>
      </c>
      <c r="H970">
        <v>1</v>
      </c>
      <c r="I970">
        <v>1</v>
      </c>
      <c r="J970">
        <v>1</v>
      </c>
      <c r="K970">
        <v>1</v>
      </c>
      <c r="L970">
        <v>1</v>
      </c>
      <c r="M970">
        <v>1</v>
      </c>
      <c r="N970">
        <v>1</v>
      </c>
      <c r="O970">
        <v>1</v>
      </c>
      <c r="P970">
        <v>1</v>
      </c>
      <c r="Q970">
        <v>1</v>
      </c>
      <c r="R970">
        <v>1</v>
      </c>
      <c r="S970">
        <v>1</v>
      </c>
      <c r="T970">
        <v>1</v>
      </c>
      <c r="U970">
        <v>1</v>
      </c>
      <c r="V970">
        <v>1</v>
      </c>
      <c r="W970">
        <v>1</v>
      </c>
      <c r="X970">
        <f t="shared" ca="1" si="129"/>
        <v>0</v>
      </c>
      <c r="Y970">
        <f t="shared" ca="1" si="129"/>
        <v>0</v>
      </c>
      <c r="Z970">
        <f t="shared" ca="1" si="129"/>
        <v>0</v>
      </c>
      <c r="AA970">
        <f t="shared" ca="1" si="129"/>
        <v>0</v>
      </c>
      <c r="AB970">
        <f t="shared" ca="1" si="129"/>
        <v>0</v>
      </c>
      <c r="AC970">
        <f t="shared" ca="1" si="129"/>
        <v>0</v>
      </c>
      <c r="AD970">
        <f t="shared" ca="1" si="129"/>
        <v>0</v>
      </c>
    </row>
    <row r="971" spans="1:30" x14ac:dyDescent="0.2">
      <c r="A971">
        <f t="shared" ca="1" si="127"/>
        <v>0</v>
      </c>
      <c r="B971">
        <f t="shared" ca="1" si="127"/>
        <v>0</v>
      </c>
      <c r="C971">
        <f t="shared" ca="1" si="127"/>
        <v>0</v>
      </c>
      <c r="D971">
        <f t="shared" ca="1" si="127"/>
        <v>0</v>
      </c>
      <c r="E971">
        <f t="shared" ca="1" si="127"/>
        <v>0</v>
      </c>
      <c r="F971">
        <f t="shared" ca="1" si="127"/>
        <v>0</v>
      </c>
      <c r="G971">
        <f t="shared" ca="1" si="127"/>
        <v>0</v>
      </c>
      <c r="H971">
        <v>1</v>
      </c>
      <c r="I971">
        <v>1</v>
      </c>
      <c r="J971">
        <v>1</v>
      </c>
      <c r="K971">
        <v>1</v>
      </c>
      <c r="L971">
        <v>1</v>
      </c>
      <c r="M971">
        <v>1</v>
      </c>
      <c r="N971">
        <v>1</v>
      </c>
      <c r="O971">
        <v>1</v>
      </c>
      <c r="P971">
        <v>1</v>
      </c>
      <c r="Q971">
        <v>1</v>
      </c>
      <c r="R971">
        <v>1</v>
      </c>
      <c r="S971">
        <v>1</v>
      </c>
      <c r="T971">
        <v>1</v>
      </c>
      <c r="U971">
        <v>1</v>
      </c>
      <c r="V971">
        <v>1</v>
      </c>
      <c r="W971">
        <v>1</v>
      </c>
      <c r="X971">
        <f t="shared" ca="1" si="129"/>
        <v>0</v>
      </c>
      <c r="Y971">
        <f t="shared" ca="1" si="129"/>
        <v>0</v>
      </c>
      <c r="Z971">
        <f t="shared" ca="1" si="129"/>
        <v>0</v>
      </c>
      <c r="AA971">
        <f t="shared" ca="1" si="129"/>
        <v>0</v>
      </c>
      <c r="AB971">
        <f t="shared" ca="1" si="129"/>
        <v>0</v>
      </c>
      <c r="AC971">
        <f t="shared" ca="1" si="129"/>
        <v>0</v>
      </c>
      <c r="AD971">
        <f t="shared" ca="1" si="129"/>
        <v>0</v>
      </c>
    </row>
    <row r="972" spans="1:30" x14ac:dyDescent="0.2">
      <c r="A972">
        <f t="shared" ca="1" si="127"/>
        <v>0</v>
      </c>
      <c r="B972">
        <f t="shared" ca="1" si="127"/>
        <v>0</v>
      </c>
      <c r="C972">
        <f t="shared" ca="1" si="127"/>
        <v>0</v>
      </c>
      <c r="D972">
        <f t="shared" ca="1" si="127"/>
        <v>0</v>
      </c>
      <c r="E972">
        <f t="shared" ca="1" si="127"/>
        <v>0</v>
      </c>
      <c r="F972">
        <f t="shared" ca="1" si="127"/>
        <v>0</v>
      </c>
      <c r="G972">
        <f t="shared" ca="1" si="127"/>
        <v>0</v>
      </c>
      <c r="H972">
        <v>1</v>
      </c>
      <c r="I972">
        <v>1</v>
      </c>
      <c r="J972">
        <v>1</v>
      </c>
      <c r="K972">
        <v>1</v>
      </c>
      <c r="L972">
        <v>1</v>
      </c>
      <c r="M972">
        <v>1</v>
      </c>
      <c r="N972">
        <v>1</v>
      </c>
      <c r="O972">
        <v>1</v>
      </c>
      <c r="P972">
        <v>1</v>
      </c>
      <c r="Q972">
        <v>1</v>
      </c>
      <c r="R972">
        <v>1</v>
      </c>
      <c r="S972">
        <v>1</v>
      </c>
      <c r="T972">
        <v>1</v>
      </c>
      <c r="U972">
        <v>1</v>
      </c>
      <c r="V972">
        <v>1</v>
      </c>
      <c r="W972">
        <v>1</v>
      </c>
      <c r="X972">
        <f t="shared" ca="1" si="129"/>
        <v>0</v>
      </c>
      <c r="Y972">
        <f t="shared" ca="1" si="129"/>
        <v>0</v>
      </c>
      <c r="Z972">
        <f t="shared" ca="1" si="129"/>
        <v>0</v>
      </c>
      <c r="AA972">
        <f t="shared" ca="1" si="129"/>
        <v>0</v>
      </c>
      <c r="AB972">
        <f t="shared" ca="1" si="129"/>
        <v>0</v>
      </c>
      <c r="AC972">
        <f t="shared" ca="1" si="129"/>
        <v>0</v>
      </c>
      <c r="AD972">
        <f t="shared" ca="1" si="129"/>
        <v>0</v>
      </c>
    </row>
    <row r="973" spans="1:30" x14ac:dyDescent="0.2">
      <c r="A973">
        <f t="shared" ca="1" si="127"/>
        <v>0</v>
      </c>
      <c r="B973">
        <f t="shared" ca="1" si="127"/>
        <v>0</v>
      </c>
      <c r="C973">
        <f t="shared" ca="1" si="127"/>
        <v>0</v>
      </c>
      <c r="D973">
        <f t="shared" ca="1" si="127"/>
        <v>0</v>
      </c>
      <c r="E973">
        <f t="shared" ca="1" si="127"/>
        <v>0</v>
      </c>
      <c r="F973">
        <f t="shared" ca="1" si="127"/>
        <v>0</v>
      </c>
      <c r="G973">
        <f t="shared" ca="1" si="127"/>
        <v>0</v>
      </c>
      <c r="H973">
        <v>1</v>
      </c>
      <c r="I973">
        <v>1</v>
      </c>
      <c r="J973">
        <v>1</v>
      </c>
      <c r="K973">
        <v>1</v>
      </c>
      <c r="L973">
        <v>1</v>
      </c>
      <c r="M973">
        <v>1</v>
      </c>
      <c r="N973">
        <v>1</v>
      </c>
      <c r="O973">
        <v>1</v>
      </c>
      <c r="P973">
        <v>1</v>
      </c>
      <c r="Q973">
        <v>1</v>
      </c>
      <c r="R973">
        <v>1</v>
      </c>
      <c r="S973">
        <v>1</v>
      </c>
      <c r="T973">
        <v>1</v>
      </c>
      <c r="U973">
        <v>1</v>
      </c>
      <c r="V973">
        <v>1</v>
      </c>
      <c r="W973">
        <v>1</v>
      </c>
      <c r="X973">
        <f t="shared" ca="1" si="129"/>
        <v>0</v>
      </c>
      <c r="Y973">
        <f t="shared" ca="1" si="129"/>
        <v>0</v>
      </c>
      <c r="Z973">
        <f t="shared" ca="1" si="129"/>
        <v>0</v>
      </c>
      <c r="AA973">
        <f t="shared" ca="1" si="129"/>
        <v>0</v>
      </c>
      <c r="AB973">
        <f t="shared" ca="1" si="129"/>
        <v>0</v>
      </c>
      <c r="AC973">
        <f t="shared" ca="1" si="129"/>
        <v>0</v>
      </c>
      <c r="AD973">
        <f t="shared" ca="1" si="129"/>
        <v>0</v>
      </c>
    </row>
    <row r="974" spans="1:30" x14ac:dyDescent="0.2">
      <c r="A974">
        <f t="shared" ca="1" si="127"/>
        <v>0</v>
      </c>
      <c r="B974">
        <f t="shared" ca="1" si="127"/>
        <v>0</v>
      </c>
      <c r="C974">
        <f t="shared" ca="1" si="127"/>
        <v>0</v>
      </c>
      <c r="D974">
        <f t="shared" ca="1" si="127"/>
        <v>0</v>
      </c>
      <c r="E974">
        <f t="shared" ca="1" si="127"/>
        <v>0</v>
      </c>
      <c r="F974">
        <f t="shared" ca="1" si="127"/>
        <v>0</v>
      </c>
      <c r="G974">
        <f t="shared" ca="1" si="127"/>
        <v>0</v>
      </c>
      <c r="H974">
        <v>1</v>
      </c>
      <c r="I974">
        <v>1</v>
      </c>
      <c r="J974">
        <v>1</v>
      </c>
      <c r="K974">
        <v>1</v>
      </c>
      <c r="L974">
        <v>1</v>
      </c>
      <c r="M974">
        <v>1</v>
      </c>
      <c r="N974">
        <v>1</v>
      </c>
      <c r="O974">
        <v>1</v>
      </c>
      <c r="P974">
        <v>1</v>
      </c>
      <c r="Q974">
        <v>1</v>
      </c>
      <c r="R974">
        <v>1</v>
      </c>
      <c r="S974">
        <v>1</v>
      </c>
      <c r="T974">
        <v>1</v>
      </c>
      <c r="U974">
        <v>1</v>
      </c>
      <c r="V974">
        <v>1</v>
      </c>
      <c r="W974">
        <v>1</v>
      </c>
      <c r="X974">
        <f t="shared" ca="1" si="129"/>
        <v>0</v>
      </c>
      <c r="Y974">
        <f t="shared" ca="1" si="129"/>
        <v>0</v>
      </c>
      <c r="Z974">
        <f t="shared" ca="1" si="129"/>
        <v>0</v>
      </c>
      <c r="AA974">
        <f t="shared" ca="1" si="129"/>
        <v>0</v>
      </c>
      <c r="AB974">
        <f t="shared" ca="1" si="129"/>
        <v>0</v>
      </c>
      <c r="AC974">
        <f t="shared" ca="1" si="129"/>
        <v>0</v>
      </c>
      <c r="AD974">
        <f t="shared" ca="1" si="129"/>
        <v>0</v>
      </c>
    </row>
    <row r="975" spans="1:30" x14ac:dyDescent="0.2">
      <c r="A975">
        <f t="shared" ca="1" si="127"/>
        <v>0</v>
      </c>
      <c r="B975">
        <f t="shared" ca="1" si="127"/>
        <v>0</v>
      </c>
      <c r="C975">
        <f t="shared" ca="1" si="127"/>
        <v>0</v>
      </c>
      <c r="D975">
        <f t="shared" ca="1" si="127"/>
        <v>0</v>
      </c>
      <c r="E975">
        <f t="shared" ca="1" si="127"/>
        <v>0</v>
      </c>
      <c r="F975">
        <f t="shared" ca="1" si="127"/>
        <v>0</v>
      </c>
      <c r="G975">
        <f t="shared" ca="1" si="127"/>
        <v>0</v>
      </c>
      <c r="H975">
        <v>1</v>
      </c>
      <c r="I975">
        <v>1</v>
      </c>
      <c r="J975">
        <v>1</v>
      </c>
      <c r="K975">
        <v>1</v>
      </c>
      <c r="L975">
        <v>1</v>
      </c>
      <c r="M975">
        <v>1</v>
      </c>
      <c r="N975">
        <v>1</v>
      </c>
      <c r="O975">
        <v>1</v>
      </c>
      <c r="P975">
        <v>1</v>
      </c>
      <c r="Q975">
        <v>1</v>
      </c>
      <c r="R975">
        <v>1</v>
      </c>
      <c r="S975">
        <v>1</v>
      </c>
      <c r="T975">
        <v>1</v>
      </c>
      <c r="U975">
        <v>1</v>
      </c>
      <c r="V975">
        <v>1</v>
      </c>
      <c r="W975">
        <v>1</v>
      </c>
      <c r="X975">
        <f t="shared" ca="1" si="129"/>
        <v>0</v>
      </c>
      <c r="Y975">
        <f t="shared" ca="1" si="129"/>
        <v>0</v>
      </c>
      <c r="Z975">
        <f t="shared" ca="1" si="129"/>
        <v>0</v>
      </c>
      <c r="AA975">
        <f t="shared" ca="1" si="129"/>
        <v>0</v>
      </c>
      <c r="AB975">
        <f t="shared" ca="1" si="129"/>
        <v>0</v>
      </c>
      <c r="AC975">
        <f t="shared" ca="1" si="129"/>
        <v>0</v>
      </c>
      <c r="AD975">
        <f t="shared" ca="1" si="129"/>
        <v>0</v>
      </c>
    </row>
    <row r="976" spans="1:30" x14ac:dyDescent="0.2">
      <c r="A976">
        <f t="shared" ca="1" si="127"/>
        <v>0</v>
      </c>
      <c r="B976">
        <f t="shared" ca="1" si="127"/>
        <v>0</v>
      </c>
      <c r="C976">
        <f t="shared" ca="1" si="127"/>
        <v>0</v>
      </c>
      <c r="D976">
        <f t="shared" ca="1" si="127"/>
        <v>0</v>
      </c>
      <c r="E976">
        <f t="shared" ca="1" si="127"/>
        <v>0</v>
      </c>
      <c r="F976">
        <f t="shared" ca="1" si="127"/>
        <v>0</v>
      </c>
      <c r="G976">
        <f t="shared" ca="1" si="127"/>
        <v>0</v>
      </c>
      <c r="H976">
        <v>1</v>
      </c>
      <c r="I976">
        <v>1</v>
      </c>
      <c r="J976">
        <v>1</v>
      </c>
      <c r="K976">
        <v>1</v>
      </c>
      <c r="L976">
        <v>1</v>
      </c>
      <c r="M976">
        <v>1</v>
      </c>
      <c r="N976">
        <v>1</v>
      </c>
      <c r="O976">
        <v>1</v>
      </c>
      <c r="P976">
        <v>1</v>
      </c>
      <c r="Q976">
        <v>1</v>
      </c>
      <c r="R976">
        <v>1</v>
      </c>
      <c r="S976">
        <v>1</v>
      </c>
      <c r="T976">
        <v>1</v>
      </c>
      <c r="U976">
        <v>1</v>
      </c>
      <c r="V976">
        <v>1</v>
      </c>
      <c r="W976">
        <v>1</v>
      </c>
      <c r="X976">
        <f t="shared" ca="1" si="129"/>
        <v>0</v>
      </c>
      <c r="Y976">
        <f t="shared" ca="1" si="129"/>
        <v>0</v>
      </c>
      <c r="Z976">
        <f t="shared" ca="1" si="129"/>
        <v>0</v>
      </c>
      <c r="AA976">
        <f t="shared" ca="1" si="129"/>
        <v>0</v>
      </c>
      <c r="AB976">
        <f t="shared" ca="1" si="129"/>
        <v>0</v>
      </c>
      <c r="AC976">
        <f t="shared" ca="1" si="129"/>
        <v>0</v>
      </c>
      <c r="AD976">
        <f t="shared" ca="1" si="129"/>
        <v>0</v>
      </c>
    </row>
    <row r="977" spans="1:30" x14ac:dyDescent="0.2">
      <c r="A977">
        <f t="shared" ca="1" si="127"/>
        <v>0</v>
      </c>
      <c r="B977">
        <f t="shared" ca="1" si="127"/>
        <v>0</v>
      </c>
      <c r="C977">
        <f t="shared" ca="1" si="127"/>
        <v>0</v>
      </c>
      <c r="D977">
        <f t="shared" ca="1" si="127"/>
        <v>0</v>
      </c>
      <c r="E977">
        <f t="shared" ca="1" si="127"/>
        <v>0</v>
      </c>
      <c r="F977">
        <f t="shared" ca="1" si="127"/>
        <v>0</v>
      </c>
      <c r="G977">
        <f t="shared" ca="1" si="127"/>
        <v>0</v>
      </c>
      <c r="H977">
        <v>1</v>
      </c>
      <c r="I977">
        <v>1</v>
      </c>
      <c r="J977">
        <v>1</v>
      </c>
      <c r="K977">
        <v>1</v>
      </c>
      <c r="L977">
        <v>1</v>
      </c>
      <c r="M977">
        <v>1</v>
      </c>
      <c r="N977">
        <v>1</v>
      </c>
      <c r="O977">
        <v>1</v>
      </c>
      <c r="P977">
        <v>1</v>
      </c>
      <c r="Q977">
        <v>1</v>
      </c>
      <c r="R977">
        <v>1</v>
      </c>
      <c r="S977">
        <v>1</v>
      </c>
      <c r="T977">
        <v>1</v>
      </c>
      <c r="U977">
        <v>1</v>
      </c>
      <c r="V977">
        <v>1</v>
      </c>
      <c r="W977">
        <v>1</v>
      </c>
      <c r="X977">
        <f t="shared" ca="1" si="129"/>
        <v>0</v>
      </c>
      <c r="Y977">
        <f t="shared" ca="1" si="129"/>
        <v>0</v>
      </c>
      <c r="Z977">
        <f t="shared" ca="1" si="129"/>
        <v>0</v>
      </c>
      <c r="AA977">
        <f t="shared" ca="1" si="129"/>
        <v>0</v>
      </c>
      <c r="AB977">
        <f t="shared" ca="1" si="129"/>
        <v>0</v>
      </c>
      <c r="AC977">
        <f t="shared" ca="1" si="129"/>
        <v>0</v>
      </c>
      <c r="AD977">
        <f t="shared" ca="1" si="129"/>
        <v>0</v>
      </c>
    </row>
    <row r="978" spans="1:30" x14ac:dyDescent="0.2">
      <c r="A978">
        <f t="shared" ca="1" si="127"/>
        <v>0</v>
      </c>
      <c r="B978">
        <f t="shared" ca="1" si="127"/>
        <v>0</v>
      </c>
      <c r="C978">
        <f t="shared" ca="1" si="127"/>
        <v>0</v>
      </c>
      <c r="D978">
        <f t="shared" ca="1" si="127"/>
        <v>0</v>
      </c>
      <c r="E978">
        <f t="shared" ca="1" si="127"/>
        <v>0</v>
      </c>
      <c r="F978">
        <f t="shared" ca="1" si="127"/>
        <v>0</v>
      </c>
      <c r="G978">
        <f t="shared" ca="1" si="127"/>
        <v>0</v>
      </c>
      <c r="H978">
        <v>1</v>
      </c>
      <c r="I978">
        <v>1</v>
      </c>
      <c r="J978">
        <v>1</v>
      </c>
      <c r="K978">
        <v>1</v>
      </c>
      <c r="L978">
        <v>1</v>
      </c>
      <c r="M978">
        <v>1</v>
      </c>
      <c r="N978">
        <v>1</v>
      </c>
      <c r="O978">
        <v>1</v>
      </c>
      <c r="P978">
        <v>1</v>
      </c>
      <c r="Q978">
        <v>1</v>
      </c>
      <c r="R978">
        <v>1</v>
      </c>
      <c r="S978">
        <v>1</v>
      </c>
      <c r="T978">
        <v>1</v>
      </c>
      <c r="U978">
        <v>1</v>
      </c>
      <c r="V978">
        <v>1</v>
      </c>
      <c r="W978">
        <v>1</v>
      </c>
      <c r="X978">
        <f t="shared" ca="1" si="129"/>
        <v>0</v>
      </c>
      <c r="Y978">
        <f t="shared" ca="1" si="129"/>
        <v>0</v>
      </c>
      <c r="Z978">
        <f t="shared" ca="1" si="129"/>
        <v>0</v>
      </c>
      <c r="AA978">
        <f t="shared" ca="1" si="129"/>
        <v>0</v>
      </c>
      <c r="AB978">
        <f t="shared" ca="1" si="129"/>
        <v>0</v>
      </c>
      <c r="AC978">
        <f t="shared" ca="1" si="129"/>
        <v>0</v>
      </c>
      <c r="AD978">
        <f t="shared" ca="1" si="129"/>
        <v>0</v>
      </c>
    </row>
    <row r="979" spans="1:30" x14ac:dyDescent="0.2">
      <c r="A979">
        <f t="shared" ca="1" si="127"/>
        <v>0</v>
      </c>
      <c r="B979">
        <f t="shared" ca="1" si="127"/>
        <v>0</v>
      </c>
      <c r="C979">
        <f t="shared" ca="1" si="127"/>
        <v>0</v>
      </c>
      <c r="D979">
        <f t="shared" ca="1" si="127"/>
        <v>0</v>
      </c>
      <c r="E979">
        <f t="shared" ca="1" si="127"/>
        <v>0</v>
      </c>
      <c r="F979">
        <f t="shared" ca="1" si="127"/>
        <v>0</v>
      </c>
      <c r="G979">
        <f t="shared" ca="1" si="127"/>
        <v>0</v>
      </c>
      <c r="H979">
        <v>1</v>
      </c>
      <c r="I979">
        <v>1</v>
      </c>
      <c r="J979">
        <v>1</v>
      </c>
      <c r="K979">
        <v>1</v>
      </c>
      <c r="L979">
        <v>1</v>
      </c>
      <c r="M979">
        <v>1</v>
      </c>
      <c r="N979">
        <v>1</v>
      </c>
      <c r="O979">
        <v>1</v>
      </c>
      <c r="P979">
        <v>1</v>
      </c>
      <c r="Q979">
        <v>1</v>
      </c>
      <c r="R979">
        <v>1</v>
      </c>
      <c r="S979">
        <v>1</v>
      </c>
      <c r="T979">
        <v>1</v>
      </c>
      <c r="U979">
        <v>1</v>
      </c>
      <c r="V979">
        <v>1</v>
      </c>
      <c r="W979">
        <v>1</v>
      </c>
      <c r="X979">
        <f t="shared" ca="1" si="129"/>
        <v>0</v>
      </c>
      <c r="Y979">
        <f t="shared" ca="1" si="129"/>
        <v>0</v>
      </c>
      <c r="Z979">
        <f t="shared" ca="1" si="129"/>
        <v>0</v>
      </c>
      <c r="AA979">
        <f t="shared" ca="1" si="129"/>
        <v>0</v>
      </c>
      <c r="AB979">
        <f t="shared" ca="1" si="129"/>
        <v>0</v>
      </c>
      <c r="AC979">
        <f t="shared" ca="1" si="129"/>
        <v>0</v>
      </c>
      <c r="AD979">
        <f t="shared" ca="1" si="129"/>
        <v>0</v>
      </c>
    </row>
    <row r="980" spans="1:30" x14ac:dyDescent="0.2">
      <c r="A980">
        <f t="shared" ca="1" si="127"/>
        <v>0</v>
      </c>
      <c r="B980">
        <f t="shared" ca="1" si="127"/>
        <v>0</v>
      </c>
      <c r="C980">
        <f t="shared" ca="1" si="127"/>
        <v>0</v>
      </c>
      <c r="D980">
        <f t="shared" ca="1" si="127"/>
        <v>0</v>
      </c>
      <c r="E980">
        <f t="shared" ca="1" si="127"/>
        <v>0</v>
      </c>
      <c r="F980">
        <f t="shared" ca="1" si="127"/>
        <v>0</v>
      </c>
      <c r="G980">
        <f t="shared" ca="1" si="127"/>
        <v>0</v>
      </c>
      <c r="H980">
        <v>1</v>
      </c>
      <c r="I980">
        <v>1</v>
      </c>
      <c r="J980">
        <v>1</v>
      </c>
      <c r="K980">
        <v>1</v>
      </c>
      <c r="L980">
        <v>1</v>
      </c>
      <c r="M980">
        <v>1</v>
      </c>
      <c r="N980">
        <v>1</v>
      </c>
      <c r="O980">
        <v>1</v>
      </c>
      <c r="P980">
        <v>1</v>
      </c>
      <c r="Q980">
        <v>1</v>
      </c>
      <c r="R980">
        <v>1</v>
      </c>
      <c r="S980">
        <v>1</v>
      </c>
      <c r="T980">
        <v>1</v>
      </c>
      <c r="U980">
        <v>1</v>
      </c>
      <c r="V980">
        <v>1</v>
      </c>
      <c r="W980">
        <v>1</v>
      </c>
      <c r="X980">
        <f t="shared" ca="1" si="129"/>
        <v>0</v>
      </c>
      <c r="Y980">
        <f t="shared" ca="1" si="129"/>
        <v>0</v>
      </c>
      <c r="Z980">
        <f t="shared" ca="1" si="129"/>
        <v>0</v>
      </c>
      <c r="AA980">
        <f t="shared" ca="1" si="129"/>
        <v>0</v>
      </c>
      <c r="AB980">
        <f t="shared" ca="1" si="129"/>
        <v>0</v>
      </c>
      <c r="AC980">
        <f t="shared" ca="1" si="129"/>
        <v>0</v>
      </c>
      <c r="AD980">
        <f t="shared" ca="1" si="129"/>
        <v>0</v>
      </c>
    </row>
    <row r="981" spans="1:30" x14ac:dyDescent="0.2">
      <c r="A981">
        <f t="shared" ca="1" si="127"/>
        <v>0</v>
      </c>
      <c r="B981">
        <f t="shared" ca="1" si="127"/>
        <v>0</v>
      </c>
      <c r="C981">
        <f t="shared" ca="1" si="127"/>
        <v>0</v>
      </c>
      <c r="D981">
        <f t="shared" ca="1" si="127"/>
        <v>0</v>
      </c>
      <c r="E981">
        <f t="shared" ca="1" si="127"/>
        <v>0</v>
      </c>
      <c r="F981">
        <f t="shared" ca="1" si="127"/>
        <v>0</v>
      </c>
      <c r="G981">
        <f t="shared" ca="1" si="127"/>
        <v>0</v>
      </c>
      <c r="H981">
        <v>1</v>
      </c>
      <c r="I981">
        <v>1</v>
      </c>
      <c r="J981">
        <v>1</v>
      </c>
      <c r="K981">
        <v>1</v>
      </c>
      <c r="L981">
        <v>1</v>
      </c>
      <c r="M981">
        <v>1</v>
      </c>
      <c r="N981">
        <v>1</v>
      </c>
      <c r="O981">
        <v>1</v>
      </c>
      <c r="P981">
        <v>1</v>
      </c>
      <c r="Q981">
        <v>1</v>
      </c>
      <c r="R981">
        <v>1</v>
      </c>
      <c r="S981">
        <v>1</v>
      </c>
      <c r="T981">
        <v>1</v>
      </c>
      <c r="U981">
        <v>1</v>
      </c>
      <c r="V981">
        <v>1</v>
      </c>
      <c r="W981">
        <v>1</v>
      </c>
      <c r="X981">
        <f t="shared" ca="1" si="129"/>
        <v>0</v>
      </c>
      <c r="Y981">
        <f t="shared" ca="1" si="129"/>
        <v>0</v>
      </c>
      <c r="Z981">
        <f t="shared" ca="1" si="129"/>
        <v>0</v>
      </c>
      <c r="AA981">
        <f t="shared" ca="1" si="129"/>
        <v>0</v>
      </c>
      <c r="AB981">
        <f t="shared" ca="1" si="129"/>
        <v>0</v>
      </c>
      <c r="AC981">
        <f t="shared" ca="1" si="129"/>
        <v>0</v>
      </c>
      <c r="AD981">
        <f t="shared" ca="1" si="129"/>
        <v>0</v>
      </c>
    </row>
    <row r="982" spans="1:30" x14ac:dyDescent="0.2">
      <c r="A982">
        <f t="shared" ca="1" si="127"/>
        <v>0</v>
      </c>
      <c r="B982">
        <f t="shared" ca="1" si="127"/>
        <v>0</v>
      </c>
      <c r="C982">
        <f t="shared" ca="1" si="127"/>
        <v>0</v>
      </c>
      <c r="D982">
        <f t="shared" ca="1" si="127"/>
        <v>0</v>
      </c>
      <c r="E982">
        <f t="shared" ca="1" si="127"/>
        <v>0</v>
      </c>
      <c r="F982">
        <f t="shared" ca="1" si="127"/>
        <v>0</v>
      </c>
      <c r="G982">
        <f t="shared" ca="1" si="127"/>
        <v>0</v>
      </c>
      <c r="H982">
        <v>1</v>
      </c>
      <c r="I982">
        <v>1</v>
      </c>
      <c r="J982">
        <v>1</v>
      </c>
      <c r="K982">
        <v>1</v>
      </c>
      <c r="L982">
        <v>1</v>
      </c>
      <c r="M982">
        <v>1</v>
      </c>
      <c r="N982">
        <v>1</v>
      </c>
      <c r="O982">
        <v>1</v>
      </c>
      <c r="P982">
        <v>1</v>
      </c>
      <c r="Q982">
        <v>1</v>
      </c>
      <c r="R982">
        <v>1</v>
      </c>
      <c r="S982">
        <v>1</v>
      </c>
      <c r="T982">
        <v>1</v>
      </c>
      <c r="U982">
        <v>1</v>
      </c>
      <c r="V982">
        <v>1</v>
      </c>
      <c r="W982">
        <v>1</v>
      </c>
      <c r="X982">
        <f t="shared" ca="1" si="129"/>
        <v>0</v>
      </c>
      <c r="Y982">
        <f t="shared" ca="1" si="129"/>
        <v>0</v>
      </c>
      <c r="Z982">
        <f t="shared" ca="1" si="129"/>
        <v>0</v>
      </c>
      <c r="AA982">
        <f t="shared" ca="1" si="129"/>
        <v>0</v>
      </c>
      <c r="AB982">
        <f t="shared" ca="1" si="129"/>
        <v>0</v>
      </c>
      <c r="AC982">
        <f t="shared" ca="1" si="129"/>
        <v>0</v>
      </c>
      <c r="AD982">
        <f t="shared" ca="1" si="129"/>
        <v>0</v>
      </c>
    </row>
    <row r="983" spans="1:30" x14ac:dyDescent="0.2">
      <c r="A983">
        <f t="shared" ca="1" si="127"/>
        <v>0</v>
      </c>
      <c r="B983">
        <f t="shared" ca="1" si="127"/>
        <v>0</v>
      </c>
      <c r="C983">
        <f t="shared" ca="1" si="127"/>
        <v>0</v>
      </c>
      <c r="D983">
        <f t="shared" ca="1" si="127"/>
        <v>0</v>
      </c>
      <c r="E983">
        <f t="shared" ca="1" si="127"/>
        <v>0</v>
      </c>
      <c r="F983">
        <f t="shared" ca="1" si="127"/>
        <v>0</v>
      </c>
      <c r="G983">
        <f t="shared" ca="1" si="127"/>
        <v>0</v>
      </c>
      <c r="H983">
        <v>1</v>
      </c>
      <c r="I983">
        <v>1</v>
      </c>
      <c r="J983">
        <v>1</v>
      </c>
      <c r="K983">
        <v>1</v>
      </c>
      <c r="L983">
        <v>1</v>
      </c>
      <c r="M983">
        <v>1</v>
      </c>
      <c r="N983">
        <v>1</v>
      </c>
      <c r="O983">
        <v>1</v>
      </c>
      <c r="P983">
        <v>1</v>
      </c>
      <c r="Q983">
        <v>1</v>
      </c>
      <c r="R983">
        <v>1</v>
      </c>
      <c r="S983">
        <v>1</v>
      </c>
      <c r="T983">
        <v>1</v>
      </c>
      <c r="U983">
        <v>1</v>
      </c>
      <c r="V983">
        <v>1</v>
      </c>
      <c r="W983">
        <v>1</v>
      </c>
      <c r="X983">
        <f t="shared" ca="1" si="129"/>
        <v>0</v>
      </c>
      <c r="Y983">
        <f t="shared" ca="1" si="129"/>
        <v>0</v>
      </c>
      <c r="Z983">
        <f t="shared" ca="1" si="129"/>
        <v>0</v>
      </c>
      <c r="AA983">
        <f t="shared" ca="1" si="129"/>
        <v>0</v>
      </c>
      <c r="AB983">
        <f t="shared" ca="1" si="129"/>
        <v>0</v>
      </c>
      <c r="AC983">
        <f t="shared" ca="1" si="129"/>
        <v>0</v>
      </c>
      <c r="AD983">
        <f t="shared" ca="1" si="129"/>
        <v>0</v>
      </c>
    </row>
    <row r="984" spans="1:30" x14ac:dyDescent="0.2">
      <c r="A984">
        <f t="shared" ca="1" si="127"/>
        <v>0</v>
      </c>
      <c r="B984">
        <f t="shared" ca="1" si="127"/>
        <v>0</v>
      </c>
      <c r="C984">
        <f t="shared" ca="1" si="127"/>
        <v>0</v>
      </c>
      <c r="D984">
        <f t="shared" ca="1" si="127"/>
        <v>0</v>
      </c>
      <c r="E984">
        <f t="shared" ca="1" si="127"/>
        <v>0</v>
      </c>
      <c r="F984">
        <f t="shared" ca="1" si="127"/>
        <v>0</v>
      </c>
      <c r="G984">
        <f t="shared" ca="1" si="127"/>
        <v>0</v>
      </c>
      <c r="H984">
        <v>1</v>
      </c>
      <c r="I984">
        <v>1</v>
      </c>
      <c r="J984">
        <v>1</v>
      </c>
      <c r="K984">
        <v>1</v>
      </c>
      <c r="L984">
        <v>1</v>
      </c>
      <c r="M984">
        <v>1</v>
      </c>
      <c r="N984">
        <v>1</v>
      </c>
      <c r="O984">
        <v>1</v>
      </c>
      <c r="P984">
        <v>1</v>
      </c>
      <c r="Q984">
        <v>1</v>
      </c>
      <c r="R984">
        <v>1</v>
      </c>
      <c r="S984">
        <v>1</v>
      </c>
      <c r="T984">
        <v>1</v>
      </c>
      <c r="U984">
        <v>1</v>
      </c>
      <c r="V984">
        <v>1</v>
      </c>
      <c r="W984">
        <v>1</v>
      </c>
      <c r="X984">
        <f t="shared" ca="1" si="129"/>
        <v>0</v>
      </c>
      <c r="Y984">
        <f t="shared" ca="1" si="129"/>
        <v>0</v>
      </c>
      <c r="Z984">
        <f t="shared" ca="1" si="129"/>
        <v>0</v>
      </c>
      <c r="AA984">
        <f t="shared" ca="1" si="129"/>
        <v>0</v>
      </c>
      <c r="AB984">
        <f t="shared" ca="1" si="129"/>
        <v>0</v>
      </c>
      <c r="AC984">
        <f t="shared" ca="1" si="129"/>
        <v>0</v>
      </c>
      <c r="AD984">
        <f t="shared" ca="1" si="129"/>
        <v>0</v>
      </c>
    </row>
    <row r="985" spans="1:30" x14ac:dyDescent="0.2">
      <c r="A985">
        <f t="shared" ca="1" si="127"/>
        <v>0</v>
      </c>
      <c r="B985">
        <f t="shared" ca="1" si="127"/>
        <v>0</v>
      </c>
      <c r="C985">
        <f t="shared" ca="1" si="127"/>
        <v>0</v>
      </c>
      <c r="D985">
        <f t="shared" ca="1" si="127"/>
        <v>0</v>
      </c>
      <c r="E985">
        <f t="shared" ca="1" si="127"/>
        <v>0</v>
      </c>
      <c r="F985">
        <f t="shared" ca="1" si="127"/>
        <v>0</v>
      </c>
      <c r="G985">
        <f t="shared" ca="1" si="127"/>
        <v>0</v>
      </c>
      <c r="H985">
        <v>1</v>
      </c>
      <c r="I985">
        <v>1</v>
      </c>
      <c r="J985">
        <v>1</v>
      </c>
      <c r="K985">
        <v>1</v>
      </c>
      <c r="L985">
        <v>1</v>
      </c>
      <c r="M985">
        <v>1</v>
      </c>
      <c r="N985">
        <v>1</v>
      </c>
      <c r="O985">
        <v>1</v>
      </c>
      <c r="P985">
        <v>1</v>
      </c>
      <c r="Q985">
        <v>1</v>
      </c>
      <c r="R985">
        <v>1</v>
      </c>
      <c r="S985">
        <v>1</v>
      </c>
      <c r="T985">
        <v>1</v>
      </c>
      <c r="U985">
        <v>1</v>
      </c>
      <c r="V985">
        <v>1</v>
      </c>
      <c r="W985">
        <v>1</v>
      </c>
      <c r="X985">
        <f t="shared" ca="1" si="129"/>
        <v>0</v>
      </c>
      <c r="Y985">
        <f t="shared" ca="1" si="129"/>
        <v>0</v>
      </c>
      <c r="Z985">
        <f t="shared" ca="1" si="129"/>
        <v>0</v>
      </c>
      <c r="AA985">
        <f t="shared" ca="1" si="129"/>
        <v>0</v>
      </c>
      <c r="AB985">
        <f t="shared" ca="1" si="129"/>
        <v>0</v>
      </c>
      <c r="AC985">
        <f t="shared" ca="1" si="129"/>
        <v>0</v>
      </c>
      <c r="AD985">
        <f t="shared" ca="1" si="129"/>
        <v>0</v>
      </c>
    </row>
    <row r="986" spans="1:30" x14ac:dyDescent="0.2">
      <c r="A986">
        <f t="shared" ca="1" si="127"/>
        <v>0</v>
      </c>
      <c r="B986">
        <f t="shared" ca="1" si="127"/>
        <v>0</v>
      </c>
      <c r="C986">
        <f t="shared" ca="1" si="127"/>
        <v>0</v>
      </c>
      <c r="D986">
        <f t="shared" ca="1" si="127"/>
        <v>0</v>
      </c>
      <c r="E986">
        <f t="shared" ca="1" si="127"/>
        <v>0</v>
      </c>
      <c r="F986">
        <f t="shared" ca="1" si="127"/>
        <v>0</v>
      </c>
      <c r="G986">
        <f t="shared" ca="1" si="127"/>
        <v>0</v>
      </c>
      <c r="H986">
        <v>1</v>
      </c>
      <c r="I986">
        <v>1</v>
      </c>
      <c r="J986">
        <v>1</v>
      </c>
      <c r="K986">
        <v>1</v>
      </c>
      <c r="L986">
        <v>1</v>
      </c>
      <c r="M986">
        <v>1</v>
      </c>
      <c r="N986">
        <v>1</v>
      </c>
      <c r="O986">
        <v>1</v>
      </c>
      <c r="P986">
        <v>1</v>
      </c>
      <c r="Q986">
        <v>1</v>
      </c>
      <c r="R986">
        <v>1</v>
      </c>
      <c r="S986">
        <v>1</v>
      </c>
      <c r="T986">
        <v>1</v>
      </c>
      <c r="U986">
        <v>1</v>
      </c>
      <c r="V986">
        <v>1</v>
      </c>
      <c r="W986">
        <v>1</v>
      </c>
      <c r="X986">
        <f t="shared" ca="1" si="129"/>
        <v>0</v>
      </c>
      <c r="Y986">
        <f t="shared" ca="1" si="129"/>
        <v>0</v>
      </c>
      <c r="Z986">
        <f t="shared" ca="1" si="129"/>
        <v>0</v>
      </c>
      <c r="AA986">
        <f t="shared" ca="1" si="129"/>
        <v>0</v>
      </c>
      <c r="AB986">
        <f t="shared" ca="1" si="129"/>
        <v>0</v>
      </c>
      <c r="AC986">
        <f t="shared" ca="1" si="129"/>
        <v>0</v>
      </c>
      <c r="AD986">
        <f t="shared" ca="1" si="129"/>
        <v>0</v>
      </c>
    </row>
    <row r="987" spans="1:30" x14ac:dyDescent="0.2">
      <c r="A987">
        <f t="shared" ca="1" si="127"/>
        <v>0</v>
      </c>
      <c r="B987">
        <f t="shared" ca="1" si="127"/>
        <v>0</v>
      </c>
      <c r="C987">
        <f t="shared" ca="1" si="127"/>
        <v>0</v>
      </c>
      <c r="D987">
        <f t="shared" ca="1" si="127"/>
        <v>0</v>
      </c>
      <c r="E987">
        <f t="shared" ca="1" si="127"/>
        <v>0</v>
      </c>
      <c r="F987">
        <f t="shared" ca="1" si="127"/>
        <v>0</v>
      </c>
      <c r="G987">
        <f t="shared" ca="1" si="127"/>
        <v>0</v>
      </c>
      <c r="H987">
        <v>1</v>
      </c>
      <c r="I987">
        <v>1</v>
      </c>
      <c r="J987">
        <v>1</v>
      </c>
      <c r="K987">
        <v>1</v>
      </c>
      <c r="L987">
        <v>1</v>
      </c>
      <c r="M987">
        <v>1</v>
      </c>
      <c r="N987">
        <v>1</v>
      </c>
      <c r="O987">
        <v>1</v>
      </c>
      <c r="P987">
        <v>1</v>
      </c>
      <c r="Q987">
        <v>1</v>
      </c>
      <c r="R987">
        <v>1</v>
      </c>
      <c r="S987">
        <v>1</v>
      </c>
      <c r="T987">
        <v>1</v>
      </c>
      <c r="U987">
        <v>1</v>
      </c>
      <c r="V987">
        <v>1</v>
      </c>
      <c r="W987">
        <v>1</v>
      </c>
      <c r="X987">
        <f t="shared" ca="1" si="129"/>
        <v>0</v>
      </c>
      <c r="Y987">
        <f t="shared" ca="1" si="129"/>
        <v>0</v>
      </c>
      <c r="Z987">
        <f t="shared" ca="1" si="129"/>
        <v>0</v>
      </c>
      <c r="AA987">
        <f t="shared" ca="1" si="129"/>
        <v>0</v>
      </c>
      <c r="AB987">
        <f t="shared" ca="1" si="129"/>
        <v>0</v>
      </c>
      <c r="AC987">
        <f t="shared" ca="1" si="129"/>
        <v>0</v>
      </c>
      <c r="AD987">
        <f t="shared" ca="1" si="129"/>
        <v>0</v>
      </c>
    </row>
    <row r="988" spans="1:30" x14ac:dyDescent="0.2">
      <c r="A988">
        <f t="shared" ca="1" si="127"/>
        <v>0</v>
      </c>
      <c r="B988">
        <f t="shared" ca="1" si="127"/>
        <v>0</v>
      </c>
      <c r="C988">
        <f t="shared" ca="1" si="127"/>
        <v>0</v>
      </c>
      <c r="D988">
        <f t="shared" ca="1" si="127"/>
        <v>0</v>
      </c>
      <c r="E988">
        <f t="shared" ca="1" si="127"/>
        <v>0</v>
      </c>
      <c r="F988">
        <f t="shared" ca="1" si="127"/>
        <v>0</v>
      </c>
      <c r="G988">
        <f t="shared" ca="1" si="127"/>
        <v>0</v>
      </c>
      <c r="H988">
        <v>1</v>
      </c>
      <c r="I988">
        <v>1</v>
      </c>
      <c r="J988">
        <v>1</v>
      </c>
      <c r="K988">
        <v>1</v>
      </c>
      <c r="L988">
        <v>1</v>
      </c>
      <c r="M988">
        <v>1</v>
      </c>
      <c r="N988">
        <v>1</v>
      </c>
      <c r="O988">
        <v>1</v>
      </c>
      <c r="P988">
        <v>1</v>
      </c>
      <c r="Q988">
        <v>1</v>
      </c>
      <c r="R988">
        <v>1</v>
      </c>
      <c r="S988">
        <v>1</v>
      </c>
      <c r="T988">
        <v>1</v>
      </c>
      <c r="U988">
        <v>1</v>
      </c>
      <c r="V988">
        <v>1</v>
      </c>
      <c r="W988">
        <v>1</v>
      </c>
      <c r="X988">
        <f t="shared" ca="1" si="129"/>
        <v>0</v>
      </c>
      <c r="Y988">
        <f t="shared" ca="1" si="129"/>
        <v>0</v>
      </c>
      <c r="Z988">
        <f t="shared" ca="1" si="129"/>
        <v>0</v>
      </c>
      <c r="AA988">
        <f t="shared" ca="1" si="129"/>
        <v>0</v>
      </c>
      <c r="AB988">
        <f t="shared" ca="1" si="129"/>
        <v>0</v>
      </c>
      <c r="AC988">
        <f t="shared" ca="1" si="129"/>
        <v>0</v>
      </c>
      <c r="AD988">
        <f t="shared" ca="1" si="129"/>
        <v>0</v>
      </c>
    </row>
    <row r="989" spans="1:30" x14ac:dyDescent="0.2">
      <c r="A989">
        <f t="shared" ca="1" si="127"/>
        <v>0</v>
      </c>
      <c r="B989">
        <f t="shared" ca="1" si="127"/>
        <v>0</v>
      </c>
      <c r="C989">
        <f t="shared" ca="1" si="127"/>
        <v>0</v>
      </c>
      <c r="D989">
        <f t="shared" ref="D989:G1052" ca="1" si="130">IF(D989&lt;&gt;"1","1","0")</f>
        <v>0</v>
      </c>
      <c r="E989">
        <f t="shared" ca="1" si="130"/>
        <v>0</v>
      </c>
      <c r="F989">
        <f t="shared" ca="1" si="130"/>
        <v>0</v>
      </c>
      <c r="G989">
        <f t="shared" ca="1" si="130"/>
        <v>0</v>
      </c>
      <c r="H989">
        <v>1</v>
      </c>
      <c r="I989">
        <v>1</v>
      </c>
      <c r="J989">
        <v>1</v>
      </c>
      <c r="K989">
        <v>1</v>
      </c>
      <c r="L989">
        <v>1</v>
      </c>
      <c r="M989">
        <v>1</v>
      </c>
      <c r="N989">
        <v>1</v>
      </c>
      <c r="O989">
        <v>1</v>
      </c>
      <c r="P989">
        <v>1</v>
      </c>
      <c r="Q989">
        <v>1</v>
      </c>
      <c r="R989">
        <v>1</v>
      </c>
      <c r="S989">
        <v>1</v>
      </c>
      <c r="T989">
        <v>1</v>
      </c>
      <c r="U989">
        <v>1</v>
      </c>
      <c r="V989">
        <v>1</v>
      </c>
      <c r="W989">
        <v>1</v>
      </c>
      <c r="X989">
        <f t="shared" ca="1" si="129"/>
        <v>0</v>
      </c>
      <c r="Y989">
        <f t="shared" ca="1" si="129"/>
        <v>0</v>
      </c>
      <c r="Z989">
        <f t="shared" ca="1" si="129"/>
        <v>0</v>
      </c>
      <c r="AA989">
        <f t="shared" ca="1" si="129"/>
        <v>0</v>
      </c>
      <c r="AB989">
        <f t="shared" ca="1" si="129"/>
        <v>0</v>
      </c>
      <c r="AC989">
        <f t="shared" ca="1" si="129"/>
        <v>0</v>
      </c>
      <c r="AD989">
        <f t="shared" ca="1" si="129"/>
        <v>0</v>
      </c>
    </row>
    <row r="990" spans="1:30" x14ac:dyDescent="0.2">
      <c r="A990">
        <f t="shared" ref="A990:G1053" ca="1" si="131">IF(A990&lt;&gt;"1","1","0")</f>
        <v>0</v>
      </c>
      <c r="B990">
        <f t="shared" ca="1" si="131"/>
        <v>0</v>
      </c>
      <c r="C990">
        <f t="shared" ca="1" si="131"/>
        <v>0</v>
      </c>
      <c r="D990">
        <f t="shared" ca="1" si="131"/>
        <v>0</v>
      </c>
      <c r="E990">
        <f t="shared" ca="1" si="131"/>
        <v>0</v>
      </c>
      <c r="F990">
        <f t="shared" ca="1" si="131"/>
        <v>0</v>
      </c>
      <c r="G990">
        <f t="shared" ca="1" si="131"/>
        <v>0</v>
      </c>
      <c r="H990">
        <v>1</v>
      </c>
      <c r="I990">
        <v>1</v>
      </c>
      <c r="J990">
        <v>1</v>
      </c>
      <c r="K990">
        <v>1</v>
      </c>
      <c r="L990">
        <v>1</v>
      </c>
      <c r="M990">
        <v>1</v>
      </c>
      <c r="N990">
        <v>1</v>
      </c>
      <c r="O990">
        <v>1</v>
      </c>
      <c r="P990">
        <v>1</v>
      </c>
      <c r="Q990">
        <v>1</v>
      </c>
      <c r="R990">
        <v>1</v>
      </c>
      <c r="S990">
        <v>1</v>
      </c>
      <c r="T990">
        <v>1</v>
      </c>
      <c r="U990">
        <v>1</v>
      </c>
      <c r="V990">
        <v>1</v>
      </c>
      <c r="W990">
        <v>1</v>
      </c>
      <c r="X990">
        <f t="shared" ca="1" si="129"/>
        <v>0</v>
      </c>
      <c r="Y990">
        <f t="shared" ca="1" si="129"/>
        <v>0</v>
      </c>
      <c r="Z990">
        <f t="shared" ca="1" si="129"/>
        <v>0</v>
      </c>
      <c r="AA990">
        <f t="shared" ca="1" si="129"/>
        <v>0</v>
      </c>
      <c r="AB990">
        <f t="shared" ca="1" si="129"/>
        <v>0</v>
      </c>
      <c r="AC990">
        <f t="shared" ca="1" si="129"/>
        <v>0</v>
      </c>
      <c r="AD990">
        <f t="shared" ca="1" si="129"/>
        <v>0</v>
      </c>
    </row>
    <row r="991" spans="1:30" x14ac:dyDescent="0.2">
      <c r="A991">
        <f t="shared" ca="1" si="131"/>
        <v>0</v>
      </c>
      <c r="B991">
        <f t="shared" ca="1" si="131"/>
        <v>0</v>
      </c>
      <c r="C991">
        <f t="shared" ca="1" si="131"/>
        <v>0</v>
      </c>
      <c r="D991">
        <f t="shared" ca="1" si="131"/>
        <v>0</v>
      </c>
      <c r="E991">
        <f t="shared" ca="1" si="131"/>
        <v>0</v>
      </c>
      <c r="F991">
        <f t="shared" ca="1" si="131"/>
        <v>0</v>
      </c>
      <c r="G991">
        <f t="shared" ca="1" si="131"/>
        <v>0</v>
      </c>
      <c r="H991">
        <v>1</v>
      </c>
      <c r="I991">
        <v>1</v>
      </c>
      <c r="J991">
        <v>1</v>
      </c>
      <c r="K991">
        <v>1</v>
      </c>
      <c r="L991">
        <v>1</v>
      </c>
      <c r="M991">
        <v>1</v>
      </c>
      <c r="N991">
        <v>1</v>
      </c>
      <c r="O991">
        <v>1</v>
      </c>
      <c r="P991">
        <v>1</v>
      </c>
      <c r="Q991">
        <v>1</v>
      </c>
      <c r="R991">
        <v>1</v>
      </c>
      <c r="S991">
        <v>1</v>
      </c>
      <c r="T991">
        <v>1</v>
      </c>
      <c r="U991">
        <v>1</v>
      </c>
      <c r="V991">
        <v>1</v>
      </c>
      <c r="W991">
        <v>1</v>
      </c>
      <c r="X991">
        <f t="shared" ca="1" si="129"/>
        <v>0</v>
      </c>
      <c r="Y991">
        <f t="shared" ca="1" si="129"/>
        <v>0</v>
      </c>
      <c r="Z991">
        <f t="shared" ca="1" si="129"/>
        <v>0</v>
      </c>
      <c r="AA991">
        <f t="shared" ca="1" si="129"/>
        <v>0</v>
      </c>
      <c r="AB991">
        <f t="shared" ca="1" si="129"/>
        <v>0</v>
      </c>
      <c r="AC991">
        <f t="shared" ca="1" si="129"/>
        <v>0</v>
      </c>
      <c r="AD991">
        <f t="shared" ca="1" si="129"/>
        <v>0</v>
      </c>
    </row>
    <row r="992" spans="1:30" x14ac:dyDescent="0.2">
      <c r="A992">
        <f t="shared" ca="1" si="131"/>
        <v>0</v>
      </c>
      <c r="B992">
        <f t="shared" ca="1" si="131"/>
        <v>0</v>
      </c>
      <c r="C992">
        <f t="shared" ca="1" si="131"/>
        <v>0</v>
      </c>
      <c r="D992">
        <f t="shared" ca="1" si="131"/>
        <v>0</v>
      </c>
      <c r="E992">
        <f t="shared" ca="1" si="131"/>
        <v>0</v>
      </c>
      <c r="F992">
        <f t="shared" ca="1" si="131"/>
        <v>0</v>
      </c>
      <c r="G992">
        <f t="shared" ca="1" si="131"/>
        <v>0</v>
      </c>
      <c r="H992">
        <v>1</v>
      </c>
      <c r="I992">
        <v>1</v>
      </c>
      <c r="J992">
        <v>1</v>
      </c>
      <c r="K992">
        <v>1</v>
      </c>
      <c r="L992">
        <v>1</v>
      </c>
      <c r="M992">
        <v>1</v>
      </c>
      <c r="N992">
        <v>1</v>
      </c>
      <c r="O992">
        <v>1</v>
      </c>
      <c r="P992">
        <v>1</v>
      </c>
      <c r="Q992">
        <v>1</v>
      </c>
      <c r="R992">
        <v>1</v>
      </c>
      <c r="S992">
        <v>1</v>
      </c>
      <c r="T992">
        <v>1</v>
      </c>
      <c r="U992">
        <v>1</v>
      </c>
      <c r="V992">
        <v>1</v>
      </c>
      <c r="W992">
        <v>1</v>
      </c>
      <c r="X992">
        <f t="shared" ca="1" si="129"/>
        <v>0</v>
      </c>
      <c r="Y992">
        <f t="shared" ca="1" si="129"/>
        <v>0</v>
      </c>
      <c r="Z992">
        <f t="shared" ca="1" si="129"/>
        <v>0</v>
      </c>
      <c r="AA992">
        <f t="shared" ca="1" si="129"/>
        <v>0</v>
      </c>
      <c r="AB992">
        <f t="shared" ca="1" si="129"/>
        <v>0</v>
      </c>
      <c r="AC992">
        <f t="shared" ca="1" si="129"/>
        <v>0</v>
      </c>
      <c r="AD992">
        <f t="shared" ca="1" si="129"/>
        <v>0</v>
      </c>
    </row>
    <row r="993" spans="1:30" x14ac:dyDescent="0.2">
      <c r="A993">
        <f t="shared" ca="1" si="131"/>
        <v>0</v>
      </c>
      <c r="B993">
        <f t="shared" ca="1" si="131"/>
        <v>0</v>
      </c>
      <c r="C993">
        <f t="shared" ca="1" si="131"/>
        <v>0</v>
      </c>
      <c r="D993">
        <f t="shared" ca="1" si="131"/>
        <v>0</v>
      </c>
      <c r="E993">
        <f t="shared" ca="1" si="131"/>
        <v>0</v>
      </c>
      <c r="F993">
        <f t="shared" ca="1" si="131"/>
        <v>0</v>
      </c>
      <c r="G993">
        <f t="shared" ca="1" si="131"/>
        <v>0</v>
      </c>
      <c r="H993">
        <v>1</v>
      </c>
      <c r="I993">
        <v>1</v>
      </c>
      <c r="J993">
        <v>1</v>
      </c>
      <c r="K993">
        <v>1</v>
      </c>
      <c r="L993">
        <v>1</v>
      </c>
      <c r="M993">
        <v>1</v>
      </c>
      <c r="N993">
        <v>1</v>
      </c>
      <c r="O993">
        <v>1</v>
      </c>
      <c r="P993">
        <v>1</v>
      </c>
      <c r="Q993">
        <v>1</v>
      </c>
      <c r="R993">
        <v>1</v>
      </c>
      <c r="S993">
        <v>1</v>
      </c>
      <c r="T993">
        <v>1</v>
      </c>
      <c r="U993">
        <v>1</v>
      </c>
      <c r="V993">
        <v>1</v>
      </c>
      <c r="W993">
        <v>1</v>
      </c>
      <c r="X993">
        <f t="shared" ca="1" si="129"/>
        <v>0</v>
      </c>
      <c r="Y993">
        <f t="shared" ca="1" si="129"/>
        <v>0</v>
      </c>
      <c r="Z993">
        <f t="shared" ca="1" si="129"/>
        <v>0</v>
      </c>
      <c r="AA993">
        <f t="shared" ref="AA993:AD1056" ca="1" si="132">IF(AA993&lt;&gt;"1","1","0")</f>
        <v>0</v>
      </c>
      <c r="AB993">
        <f t="shared" ca="1" si="132"/>
        <v>0</v>
      </c>
      <c r="AC993">
        <f t="shared" ca="1" si="132"/>
        <v>0</v>
      </c>
      <c r="AD993">
        <f t="shared" ca="1" si="132"/>
        <v>0</v>
      </c>
    </row>
    <row r="994" spans="1:30" x14ac:dyDescent="0.2">
      <c r="A994">
        <f t="shared" ca="1" si="131"/>
        <v>0</v>
      </c>
      <c r="B994">
        <f t="shared" ca="1" si="131"/>
        <v>0</v>
      </c>
      <c r="C994">
        <f t="shared" ca="1" si="131"/>
        <v>0</v>
      </c>
      <c r="D994">
        <f t="shared" ca="1" si="131"/>
        <v>0</v>
      </c>
      <c r="E994">
        <f t="shared" ca="1" si="131"/>
        <v>0</v>
      </c>
      <c r="F994">
        <f t="shared" ca="1" si="131"/>
        <v>0</v>
      </c>
      <c r="G994">
        <f t="shared" ca="1" si="131"/>
        <v>0</v>
      </c>
      <c r="H994">
        <v>1</v>
      </c>
      <c r="I994">
        <v>1</v>
      </c>
      <c r="J994">
        <v>1</v>
      </c>
      <c r="K994">
        <v>1</v>
      </c>
      <c r="L994">
        <v>1</v>
      </c>
      <c r="M994">
        <v>1</v>
      </c>
      <c r="N994">
        <v>1</v>
      </c>
      <c r="O994">
        <v>1</v>
      </c>
      <c r="P994">
        <v>1</v>
      </c>
      <c r="Q994">
        <v>1</v>
      </c>
      <c r="R994">
        <v>1</v>
      </c>
      <c r="S994">
        <v>1</v>
      </c>
      <c r="T994">
        <v>1</v>
      </c>
      <c r="U994">
        <v>1</v>
      </c>
      <c r="V994">
        <v>1</v>
      </c>
      <c r="W994">
        <v>1</v>
      </c>
      <c r="X994">
        <f t="shared" ref="X994:AD1057" ca="1" si="133">IF(X994&lt;&gt;"1","1","0")</f>
        <v>0</v>
      </c>
      <c r="Y994">
        <f t="shared" ca="1" si="133"/>
        <v>0</v>
      </c>
      <c r="Z994">
        <f t="shared" ca="1" si="133"/>
        <v>0</v>
      </c>
      <c r="AA994">
        <f t="shared" ca="1" si="133"/>
        <v>0</v>
      </c>
      <c r="AB994">
        <f t="shared" ca="1" si="133"/>
        <v>0</v>
      </c>
      <c r="AC994">
        <f t="shared" ca="1" si="133"/>
        <v>0</v>
      </c>
      <c r="AD994">
        <f t="shared" ca="1" si="133"/>
        <v>0</v>
      </c>
    </row>
    <row r="995" spans="1:30" x14ac:dyDescent="0.2">
      <c r="A995">
        <f t="shared" ca="1" si="131"/>
        <v>0</v>
      </c>
      <c r="B995">
        <f t="shared" ca="1" si="131"/>
        <v>0</v>
      </c>
      <c r="C995">
        <f t="shared" ca="1" si="131"/>
        <v>0</v>
      </c>
      <c r="D995">
        <f t="shared" ca="1" si="131"/>
        <v>0</v>
      </c>
      <c r="E995">
        <f t="shared" ca="1" si="131"/>
        <v>0</v>
      </c>
      <c r="F995">
        <f t="shared" ca="1" si="131"/>
        <v>0</v>
      </c>
      <c r="G995">
        <f t="shared" ca="1" si="131"/>
        <v>0</v>
      </c>
      <c r="H995">
        <v>1</v>
      </c>
      <c r="I995">
        <v>1</v>
      </c>
      <c r="J995">
        <v>1</v>
      </c>
      <c r="K995">
        <v>1</v>
      </c>
      <c r="L995">
        <v>1</v>
      </c>
      <c r="M995">
        <v>1</v>
      </c>
      <c r="N995">
        <v>1</v>
      </c>
      <c r="O995">
        <v>1</v>
      </c>
      <c r="P995">
        <v>1</v>
      </c>
      <c r="Q995">
        <v>1</v>
      </c>
      <c r="R995">
        <v>1</v>
      </c>
      <c r="S995">
        <v>1</v>
      </c>
      <c r="T995">
        <v>1</v>
      </c>
      <c r="U995">
        <v>1</v>
      </c>
      <c r="V995">
        <v>1</v>
      </c>
      <c r="W995">
        <v>1</v>
      </c>
      <c r="X995">
        <f t="shared" ca="1" si="133"/>
        <v>0</v>
      </c>
      <c r="Y995">
        <f t="shared" ca="1" si="133"/>
        <v>0</v>
      </c>
      <c r="Z995">
        <f t="shared" ca="1" si="133"/>
        <v>0</v>
      </c>
      <c r="AA995">
        <f t="shared" ca="1" si="133"/>
        <v>0</v>
      </c>
      <c r="AB995">
        <f t="shared" ca="1" si="133"/>
        <v>0</v>
      </c>
      <c r="AC995">
        <f t="shared" ca="1" si="133"/>
        <v>0</v>
      </c>
      <c r="AD995">
        <f t="shared" ca="1" si="133"/>
        <v>0</v>
      </c>
    </row>
    <row r="996" spans="1:30" x14ac:dyDescent="0.2">
      <c r="A996">
        <f t="shared" ca="1" si="131"/>
        <v>0</v>
      </c>
      <c r="B996">
        <f t="shared" ca="1" si="131"/>
        <v>0</v>
      </c>
      <c r="C996">
        <f t="shared" ca="1" si="131"/>
        <v>0</v>
      </c>
      <c r="D996">
        <f t="shared" ca="1" si="131"/>
        <v>0</v>
      </c>
      <c r="E996">
        <f t="shared" ca="1" si="131"/>
        <v>0</v>
      </c>
      <c r="F996">
        <f t="shared" ca="1" si="131"/>
        <v>0</v>
      </c>
      <c r="G996">
        <f t="shared" ca="1" si="131"/>
        <v>0</v>
      </c>
      <c r="H996">
        <v>1</v>
      </c>
      <c r="I996">
        <v>1</v>
      </c>
      <c r="J996">
        <v>1</v>
      </c>
      <c r="K996">
        <v>1</v>
      </c>
      <c r="L996">
        <v>1</v>
      </c>
      <c r="M996">
        <v>1</v>
      </c>
      <c r="N996">
        <v>1</v>
      </c>
      <c r="O996">
        <v>1</v>
      </c>
      <c r="P996">
        <v>1</v>
      </c>
      <c r="Q996">
        <v>1</v>
      </c>
      <c r="R996">
        <v>1</v>
      </c>
      <c r="S996">
        <v>1</v>
      </c>
      <c r="T996">
        <v>1</v>
      </c>
      <c r="U996">
        <v>1</v>
      </c>
      <c r="V996">
        <v>1</v>
      </c>
      <c r="W996">
        <v>1</v>
      </c>
      <c r="X996">
        <f t="shared" ca="1" si="133"/>
        <v>0</v>
      </c>
      <c r="Y996">
        <f t="shared" ca="1" si="133"/>
        <v>0</v>
      </c>
      <c r="Z996">
        <f t="shared" ca="1" si="133"/>
        <v>0</v>
      </c>
      <c r="AA996">
        <f t="shared" ca="1" si="133"/>
        <v>0</v>
      </c>
      <c r="AB996">
        <f t="shared" ca="1" si="133"/>
        <v>0</v>
      </c>
      <c r="AC996">
        <f t="shared" ca="1" si="133"/>
        <v>0</v>
      </c>
      <c r="AD996">
        <f t="shared" ca="1" si="133"/>
        <v>0</v>
      </c>
    </row>
    <row r="997" spans="1:30" x14ac:dyDescent="0.2">
      <c r="A997">
        <f t="shared" ca="1" si="131"/>
        <v>0</v>
      </c>
      <c r="B997">
        <f t="shared" ca="1" si="131"/>
        <v>0</v>
      </c>
      <c r="C997">
        <f t="shared" ca="1" si="131"/>
        <v>0</v>
      </c>
      <c r="D997">
        <f t="shared" ca="1" si="131"/>
        <v>0</v>
      </c>
      <c r="E997">
        <f t="shared" ca="1" si="131"/>
        <v>0</v>
      </c>
      <c r="F997">
        <f t="shared" ca="1" si="131"/>
        <v>0</v>
      </c>
      <c r="G997">
        <f t="shared" ca="1" si="131"/>
        <v>0</v>
      </c>
      <c r="H997">
        <v>1</v>
      </c>
      <c r="I997">
        <v>1</v>
      </c>
      <c r="J997">
        <v>1</v>
      </c>
      <c r="K997">
        <v>1</v>
      </c>
      <c r="L997">
        <v>1</v>
      </c>
      <c r="M997">
        <v>1</v>
      </c>
      <c r="N997">
        <v>1</v>
      </c>
      <c r="O997">
        <v>1</v>
      </c>
      <c r="P997">
        <v>1</v>
      </c>
      <c r="Q997">
        <v>1</v>
      </c>
      <c r="R997">
        <v>1</v>
      </c>
      <c r="S997">
        <v>1</v>
      </c>
      <c r="T997">
        <v>1</v>
      </c>
      <c r="U997">
        <v>1</v>
      </c>
      <c r="V997">
        <v>1</v>
      </c>
      <c r="W997">
        <v>1</v>
      </c>
      <c r="X997">
        <f t="shared" ca="1" si="133"/>
        <v>0</v>
      </c>
      <c r="Y997">
        <f t="shared" ca="1" si="133"/>
        <v>0</v>
      </c>
      <c r="Z997">
        <f t="shared" ca="1" si="133"/>
        <v>0</v>
      </c>
      <c r="AA997">
        <f t="shared" ca="1" si="133"/>
        <v>0</v>
      </c>
      <c r="AB997">
        <f t="shared" ca="1" si="133"/>
        <v>0</v>
      </c>
      <c r="AC997">
        <f t="shared" ca="1" si="133"/>
        <v>0</v>
      </c>
      <c r="AD997">
        <f t="shared" ca="1" si="133"/>
        <v>0</v>
      </c>
    </row>
    <row r="998" spans="1:30" x14ac:dyDescent="0.2">
      <c r="A998">
        <f t="shared" ca="1" si="131"/>
        <v>0</v>
      </c>
      <c r="B998">
        <f t="shared" ca="1" si="131"/>
        <v>0</v>
      </c>
      <c r="C998">
        <f t="shared" ca="1" si="131"/>
        <v>0</v>
      </c>
      <c r="D998">
        <f t="shared" ca="1" si="131"/>
        <v>0</v>
      </c>
      <c r="E998">
        <f t="shared" ca="1" si="131"/>
        <v>0</v>
      </c>
      <c r="F998">
        <f t="shared" ca="1" si="131"/>
        <v>0</v>
      </c>
      <c r="G998">
        <f t="shared" ca="1" si="131"/>
        <v>0</v>
      </c>
      <c r="H998">
        <v>1</v>
      </c>
      <c r="I998">
        <v>1</v>
      </c>
      <c r="J998">
        <v>1</v>
      </c>
      <c r="K998">
        <v>1</v>
      </c>
      <c r="L998">
        <v>1</v>
      </c>
      <c r="M998">
        <v>1</v>
      </c>
      <c r="N998">
        <v>1</v>
      </c>
      <c r="O998">
        <v>1</v>
      </c>
      <c r="P998">
        <v>1</v>
      </c>
      <c r="Q998">
        <v>1</v>
      </c>
      <c r="R998">
        <v>1</v>
      </c>
      <c r="S998">
        <v>1</v>
      </c>
      <c r="T998">
        <v>1</v>
      </c>
      <c r="U998">
        <v>1</v>
      </c>
      <c r="V998">
        <v>1</v>
      </c>
      <c r="W998">
        <v>1</v>
      </c>
      <c r="X998">
        <f t="shared" ca="1" si="133"/>
        <v>0</v>
      </c>
      <c r="Y998">
        <f t="shared" ca="1" si="133"/>
        <v>0</v>
      </c>
      <c r="Z998">
        <f t="shared" ca="1" si="133"/>
        <v>0</v>
      </c>
      <c r="AA998">
        <f t="shared" ca="1" si="133"/>
        <v>0</v>
      </c>
      <c r="AB998">
        <f t="shared" ca="1" si="133"/>
        <v>0</v>
      </c>
      <c r="AC998">
        <f t="shared" ca="1" si="133"/>
        <v>0</v>
      </c>
      <c r="AD998">
        <f t="shared" ca="1" si="133"/>
        <v>0</v>
      </c>
    </row>
    <row r="999" spans="1:30" x14ac:dyDescent="0.2">
      <c r="A999">
        <f t="shared" ca="1" si="131"/>
        <v>0</v>
      </c>
      <c r="B999">
        <f t="shared" ca="1" si="131"/>
        <v>0</v>
      </c>
      <c r="C999">
        <f t="shared" ca="1" si="131"/>
        <v>0</v>
      </c>
      <c r="D999">
        <f t="shared" ca="1" si="131"/>
        <v>0</v>
      </c>
      <c r="E999">
        <f t="shared" ca="1" si="131"/>
        <v>0</v>
      </c>
      <c r="F999">
        <f t="shared" ca="1" si="131"/>
        <v>0</v>
      </c>
      <c r="G999">
        <f t="shared" ca="1" si="131"/>
        <v>0</v>
      </c>
      <c r="H999">
        <v>1</v>
      </c>
      <c r="I999">
        <v>1</v>
      </c>
      <c r="J999">
        <v>1</v>
      </c>
      <c r="K999">
        <v>1</v>
      </c>
      <c r="L999">
        <v>1</v>
      </c>
      <c r="M999">
        <v>1</v>
      </c>
      <c r="N999">
        <v>1</v>
      </c>
      <c r="O999">
        <v>1</v>
      </c>
      <c r="P999">
        <v>1</v>
      </c>
      <c r="Q999">
        <v>1</v>
      </c>
      <c r="R999">
        <v>1</v>
      </c>
      <c r="S999">
        <v>1</v>
      </c>
      <c r="T999">
        <v>1</v>
      </c>
      <c r="U999">
        <v>1</v>
      </c>
      <c r="V999">
        <v>1</v>
      </c>
      <c r="W999">
        <v>1</v>
      </c>
      <c r="X999">
        <f t="shared" ca="1" si="133"/>
        <v>0</v>
      </c>
      <c r="Y999">
        <f t="shared" ca="1" si="133"/>
        <v>0</v>
      </c>
      <c r="Z999">
        <f t="shared" ca="1" si="133"/>
        <v>0</v>
      </c>
      <c r="AA999">
        <f t="shared" ca="1" si="133"/>
        <v>0</v>
      </c>
      <c r="AB999">
        <f t="shared" ca="1" si="133"/>
        <v>0</v>
      </c>
      <c r="AC999">
        <f t="shared" ca="1" si="133"/>
        <v>0</v>
      </c>
      <c r="AD999">
        <f t="shared" ca="1" si="133"/>
        <v>0</v>
      </c>
    </row>
    <row r="1000" spans="1:30" x14ac:dyDescent="0.2">
      <c r="A1000">
        <f t="shared" ca="1" si="131"/>
        <v>0</v>
      </c>
      <c r="B1000">
        <f t="shared" ca="1" si="131"/>
        <v>0</v>
      </c>
      <c r="C1000">
        <f t="shared" ca="1" si="131"/>
        <v>0</v>
      </c>
      <c r="D1000">
        <f t="shared" ca="1" si="131"/>
        <v>0</v>
      </c>
      <c r="E1000">
        <f t="shared" ca="1" si="131"/>
        <v>0</v>
      </c>
      <c r="F1000">
        <f t="shared" ca="1" si="131"/>
        <v>0</v>
      </c>
      <c r="G1000">
        <f t="shared" ca="1" si="131"/>
        <v>0</v>
      </c>
      <c r="H1000">
        <v>1</v>
      </c>
      <c r="I1000">
        <v>1</v>
      </c>
      <c r="J1000">
        <v>1</v>
      </c>
      <c r="K1000">
        <v>1</v>
      </c>
      <c r="L1000">
        <v>1</v>
      </c>
      <c r="M1000">
        <v>1</v>
      </c>
      <c r="N1000">
        <v>1</v>
      </c>
      <c r="O1000">
        <v>1</v>
      </c>
      <c r="P1000">
        <v>1</v>
      </c>
      <c r="Q1000">
        <v>1</v>
      </c>
      <c r="R1000">
        <v>1</v>
      </c>
      <c r="S1000">
        <v>1</v>
      </c>
      <c r="T1000">
        <v>1</v>
      </c>
      <c r="U1000">
        <v>1</v>
      </c>
      <c r="V1000">
        <v>1</v>
      </c>
      <c r="W1000">
        <v>1</v>
      </c>
      <c r="X1000">
        <f t="shared" ca="1" si="133"/>
        <v>0</v>
      </c>
      <c r="Y1000">
        <f t="shared" ca="1" si="133"/>
        <v>0</v>
      </c>
      <c r="Z1000">
        <f t="shared" ca="1" si="133"/>
        <v>0</v>
      </c>
      <c r="AA1000">
        <f t="shared" ca="1" si="133"/>
        <v>0</v>
      </c>
      <c r="AB1000">
        <f t="shared" ca="1" si="133"/>
        <v>0</v>
      </c>
      <c r="AC1000">
        <f t="shared" ca="1" si="133"/>
        <v>0</v>
      </c>
      <c r="AD1000">
        <f t="shared" ca="1" si="133"/>
        <v>0</v>
      </c>
    </row>
    <row r="1001" spans="1:30" x14ac:dyDescent="0.2">
      <c r="A1001">
        <f t="shared" ca="1" si="131"/>
        <v>0</v>
      </c>
      <c r="B1001">
        <f t="shared" ca="1" si="131"/>
        <v>0</v>
      </c>
      <c r="C1001">
        <f t="shared" ca="1" si="131"/>
        <v>0</v>
      </c>
      <c r="D1001">
        <f t="shared" ca="1" si="131"/>
        <v>0</v>
      </c>
      <c r="E1001">
        <f t="shared" ca="1" si="131"/>
        <v>0</v>
      </c>
      <c r="F1001">
        <f t="shared" ca="1" si="131"/>
        <v>0</v>
      </c>
      <c r="G1001">
        <f t="shared" ca="1" si="131"/>
        <v>0</v>
      </c>
      <c r="H1001">
        <v>1</v>
      </c>
      <c r="I1001">
        <v>1</v>
      </c>
      <c r="J1001">
        <v>1</v>
      </c>
      <c r="K1001">
        <v>1</v>
      </c>
      <c r="L1001">
        <v>1</v>
      </c>
      <c r="M1001">
        <v>1</v>
      </c>
      <c r="N1001">
        <v>1</v>
      </c>
      <c r="O1001">
        <v>1</v>
      </c>
      <c r="P1001">
        <v>1</v>
      </c>
      <c r="Q1001">
        <v>1</v>
      </c>
      <c r="R1001">
        <v>1</v>
      </c>
      <c r="S1001">
        <v>1</v>
      </c>
      <c r="T1001">
        <v>1</v>
      </c>
      <c r="U1001">
        <v>1</v>
      </c>
      <c r="V1001">
        <v>1</v>
      </c>
      <c r="W1001">
        <v>1</v>
      </c>
      <c r="X1001">
        <f t="shared" ca="1" si="133"/>
        <v>0</v>
      </c>
      <c r="Y1001">
        <f t="shared" ca="1" si="133"/>
        <v>0</v>
      </c>
      <c r="Z1001">
        <f t="shared" ca="1" si="133"/>
        <v>0</v>
      </c>
      <c r="AA1001">
        <f t="shared" ca="1" si="133"/>
        <v>0</v>
      </c>
      <c r="AB1001">
        <f t="shared" ca="1" si="133"/>
        <v>0</v>
      </c>
      <c r="AC1001">
        <f t="shared" ca="1" si="133"/>
        <v>0</v>
      </c>
      <c r="AD1001">
        <f t="shared" ca="1" si="133"/>
        <v>0</v>
      </c>
    </row>
    <row r="1002" spans="1:30" x14ac:dyDescent="0.2">
      <c r="A1002">
        <f t="shared" ca="1" si="131"/>
        <v>0</v>
      </c>
      <c r="B1002">
        <f t="shared" ca="1" si="131"/>
        <v>0</v>
      </c>
      <c r="C1002">
        <f t="shared" ca="1" si="131"/>
        <v>0</v>
      </c>
      <c r="D1002">
        <f t="shared" ca="1" si="131"/>
        <v>0</v>
      </c>
      <c r="E1002">
        <f t="shared" ca="1" si="131"/>
        <v>0</v>
      </c>
      <c r="F1002">
        <f t="shared" ca="1" si="131"/>
        <v>0</v>
      </c>
      <c r="G1002">
        <f t="shared" ca="1" si="131"/>
        <v>0</v>
      </c>
      <c r="H1002">
        <v>1</v>
      </c>
      <c r="I1002">
        <v>1</v>
      </c>
      <c r="J1002">
        <v>1</v>
      </c>
      <c r="K1002">
        <v>1</v>
      </c>
      <c r="L1002">
        <v>1</v>
      </c>
      <c r="M1002">
        <v>1</v>
      </c>
      <c r="N1002">
        <v>1</v>
      </c>
      <c r="O1002">
        <v>1</v>
      </c>
      <c r="P1002">
        <v>1</v>
      </c>
      <c r="Q1002">
        <v>1</v>
      </c>
      <c r="R1002">
        <v>1</v>
      </c>
      <c r="S1002">
        <v>1</v>
      </c>
      <c r="T1002">
        <v>1</v>
      </c>
      <c r="U1002">
        <v>1</v>
      </c>
      <c r="V1002">
        <v>1</v>
      </c>
      <c r="W1002">
        <v>1</v>
      </c>
      <c r="X1002">
        <f t="shared" ca="1" si="133"/>
        <v>0</v>
      </c>
      <c r="Y1002">
        <f t="shared" ca="1" si="133"/>
        <v>0</v>
      </c>
      <c r="Z1002">
        <f t="shared" ca="1" si="133"/>
        <v>0</v>
      </c>
      <c r="AA1002">
        <f t="shared" ca="1" si="133"/>
        <v>0</v>
      </c>
      <c r="AB1002">
        <f t="shared" ca="1" si="133"/>
        <v>0</v>
      </c>
      <c r="AC1002">
        <f t="shared" ca="1" si="133"/>
        <v>0</v>
      </c>
      <c r="AD1002">
        <f t="shared" ca="1" si="133"/>
        <v>0</v>
      </c>
    </row>
    <row r="1003" spans="1:30" x14ac:dyDescent="0.2">
      <c r="A1003">
        <f t="shared" ca="1" si="131"/>
        <v>0</v>
      </c>
      <c r="B1003">
        <f t="shared" ca="1" si="131"/>
        <v>0</v>
      </c>
      <c r="C1003">
        <f t="shared" ca="1" si="131"/>
        <v>0</v>
      </c>
      <c r="D1003">
        <f t="shared" ca="1" si="131"/>
        <v>0</v>
      </c>
      <c r="E1003">
        <f t="shared" ca="1" si="131"/>
        <v>0</v>
      </c>
      <c r="F1003">
        <f t="shared" ca="1" si="131"/>
        <v>0</v>
      </c>
      <c r="G1003">
        <f t="shared" ca="1" si="131"/>
        <v>0</v>
      </c>
      <c r="H1003">
        <v>1</v>
      </c>
      <c r="I1003">
        <v>1</v>
      </c>
      <c r="J1003">
        <v>1</v>
      </c>
      <c r="K1003">
        <v>1</v>
      </c>
      <c r="L1003">
        <v>1</v>
      </c>
      <c r="M1003">
        <v>1</v>
      </c>
      <c r="N1003">
        <v>1</v>
      </c>
      <c r="O1003">
        <v>1</v>
      </c>
      <c r="P1003">
        <v>1</v>
      </c>
      <c r="Q1003">
        <v>1</v>
      </c>
      <c r="R1003">
        <v>1</v>
      </c>
      <c r="S1003">
        <v>1</v>
      </c>
      <c r="T1003">
        <v>1</v>
      </c>
      <c r="U1003">
        <v>1</v>
      </c>
      <c r="V1003">
        <v>1</v>
      </c>
      <c r="W1003">
        <v>1</v>
      </c>
      <c r="X1003">
        <f t="shared" ca="1" si="133"/>
        <v>0</v>
      </c>
      <c r="Y1003">
        <f t="shared" ca="1" si="133"/>
        <v>0</v>
      </c>
      <c r="Z1003">
        <f t="shared" ca="1" si="133"/>
        <v>0</v>
      </c>
      <c r="AA1003">
        <f t="shared" ca="1" si="133"/>
        <v>0</v>
      </c>
      <c r="AB1003">
        <f t="shared" ca="1" si="133"/>
        <v>0</v>
      </c>
      <c r="AC1003">
        <f t="shared" ca="1" si="133"/>
        <v>0</v>
      </c>
      <c r="AD1003">
        <f t="shared" ca="1" si="133"/>
        <v>0</v>
      </c>
    </row>
    <row r="1004" spans="1:30" x14ac:dyDescent="0.2">
      <c r="A1004">
        <f t="shared" ca="1" si="131"/>
        <v>0</v>
      </c>
      <c r="B1004">
        <f t="shared" ca="1" si="131"/>
        <v>0</v>
      </c>
      <c r="C1004">
        <f t="shared" ca="1" si="131"/>
        <v>0</v>
      </c>
      <c r="D1004">
        <f t="shared" ca="1" si="131"/>
        <v>0</v>
      </c>
      <c r="E1004">
        <f t="shared" ca="1" si="131"/>
        <v>0</v>
      </c>
      <c r="F1004">
        <f t="shared" ca="1" si="131"/>
        <v>0</v>
      </c>
      <c r="G1004">
        <f t="shared" ca="1" si="131"/>
        <v>0</v>
      </c>
      <c r="H1004">
        <v>1</v>
      </c>
      <c r="I1004">
        <v>1</v>
      </c>
      <c r="J1004">
        <v>1</v>
      </c>
      <c r="K1004">
        <v>1</v>
      </c>
      <c r="L1004">
        <v>1</v>
      </c>
      <c r="M1004">
        <v>1</v>
      </c>
      <c r="N1004">
        <v>1</v>
      </c>
      <c r="O1004">
        <v>1</v>
      </c>
      <c r="P1004">
        <v>1</v>
      </c>
      <c r="Q1004">
        <v>1</v>
      </c>
      <c r="R1004">
        <v>1</v>
      </c>
      <c r="S1004">
        <v>1</v>
      </c>
      <c r="T1004">
        <v>1</v>
      </c>
      <c r="U1004">
        <v>1</v>
      </c>
      <c r="V1004">
        <v>1</v>
      </c>
      <c r="W1004">
        <v>1</v>
      </c>
      <c r="X1004">
        <f t="shared" ca="1" si="133"/>
        <v>0</v>
      </c>
      <c r="Y1004">
        <f t="shared" ca="1" si="133"/>
        <v>0</v>
      </c>
      <c r="Z1004">
        <f t="shared" ca="1" si="133"/>
        <v>0</v>
      </c>
      <c r="AA1004">
        <f t="shared" ca="1" si="133"/>
        <v>0</v>
      </c>
      <c r="AB1004">
        <f t="shared" ca="1" si="133"/>
        <v>0</v>
      </c>
      <c r="AC1004">
        <f t="shared" ca="1" si="133"/>
        <v>0</v>
      </c>
      <c r="AD1004">
        <f t="shared" ca="1" si="133"/>
        <v>0</v>
      </c>
    </row>
    <row r="1005" spans="1:30" x14ac:dyDescent="0.2">
      <c r="A1005">
        <f t="shared" ca="1" si="131"/>
        <v>0</v>
      </c>
      <c r="B1005">
        <f t="shared" ca="1" si="131"/>
        <v>0</v>
      </c>
      <c r="C1005">
        <f t="shared" ca="1" si="131"/>
        <v>0</v>
      </c>
      <c r="D1005">
        <f t="shared" ca="1" si="131"/>
        <v>0</v>
      </c>
      <c r="E1005">
        <f t="shared" ca="1" si="131"/>
        <v>0</v>
      </c>
      <c r="F1005">
        <f t="shared" ca="1" si="131"/>
        <v>0</v>
      </c>
      <c r="G1005">
        <f t="shared" ca="1" si="131"/>
        <v>0</v>
      </c>
      <c r="H1005">
        <v>1</v>
      </c>
      <c r="I1005">
        <v>1</v>
      </c>
      <c r="J1005">
        <v>1</v>
      </c>
      <c r="K1005">
        <v>1</v>
      </c>
      <c r="L1005">
        <v>1</v>
      </c>
      <c r="M1005">
        <v>1</v>
      </c>
      <c r="N1005">
        <v>1</v>
      </c>
      <c r="O1005">
        <v>1</v>
      </c>
      <c r="P1005">
        <v>1</v>
      </c>
      <c r="Q1005">
        <v>1</v>
      </c>
      <c r="R1005">
        <v>1</v>
      </c>
      <c r="S1005">
        <v>1</v>
      </c>
      <c r="T1005">
        <v>1</v>
      </c>
      <c r="U1005">
        <v>1</v>
      </c>
      <c r="V1005">
        <v>1</v>
      </c>
      <c r="W1005">
        <v>1</v>
      </c>
      <c r="X1005">
        <f t="shared" ca="1" si="133"/>
        <v>0</v>
      </c>
      <c r="Y1005">
        <f t="shared" ca="1" si="133"/>
        <v>0</v>
      </c>
      <c r="Z1005">
        <f t="shared" ca="1" si="133"/>
        <v>0</v>
      </c>
      <c r="AA1005">
        <f t="shared" ca="1" si="133"/>
        <v>0</v>
      </c>
      <c r="AB1005">
        <f t="shared" ca="1" si="133"/>
        <v>0</v>
      </c>
      <c r="AC1005">
        <f t="shared" ca="1" si="133"/>
        <v>0</v>
      </c>
      <c r="AD1005">
        <f t="shared" ca="1" si="133"/>
        <v>0</v>
      </c>
    </row>
    <row r="1006" spans="1:30" x14ac:dyDescent="0.2">
      <c r="A1006">
        <f t="shared" ca="1" si="131"/>
        <v>0</v>
      </c>
      <c r="B1006">
        <f t="shared" ca="1" si="131"/>
        <v>0</v>
      </c>
      <c r="C1006">
        <f t="shared" ca="1" si="131"/>
        <v>0</v>
      </c>
      <c r="D1006">
        <f t="shared" ca="1" si="131"/>
        <v>0</v>
      </c>
      <c r="E1006">
        <f t="shared" ca="1" si="131"/>
        <v>0</v>
      </c>
      <c r="F1006">
        <f t="shared" ca="1" si="131"/>
        <v>0</v>
      </c>
      <c r="G1006">
        <f t="shared" ca="1" si="131"/>
        <v>0</v>
      </c>
      <c r="H1006">
        <v>1</v>
      </c>
      <c r="I1006">
        <v>1</v>
      </c>
      <c r="J1006">
        <v>1</v>
      </c>
      <c r="K1006">
        <v>1</v>
      </c>
      <c r="L1006">
        <v>1</v>
      </c>
      <c r="M1006">
        <v>1</v>
      </c>
      <c r="N1006">
        <v>1</v>
      </c>
      <c r="O1006">
        <v>1</v>
      </c>
      <c r="P1006">
        <v>1</v>
      </c>
      <c r="Q1006">
        <v>1</v>
      </c>
      <c r="R1006">
        <v>1</v>
      </c>
      <c r="S1006">
        <v>1</v>
      </c>
      <c r="T1006">
        <v>1</v>
      </c>
      <c r="U1006">
        <v>1</v>
      </c>
      <c r="V1006">
        <v>1</v>
      </c>
      <c r="W1006">
        <v>1</v>
      </c>
      <c r="X1006">
        <f t="shared" ca="1" si="133"/>
        <v>0</v>
      </c>
      <c r="Y1006">
        <f t="shared" ca="1" si="133"/>
        <v>0</v>
      </c>
      <c r="Z1006">
        <f t="shared" ca="1" si="133"/>
        <v>0</v>
      </c>
      <c r="AA1006">
        <f t="shared" ca="1" si="133"/>
        <v>0</v>
      </c>
      <c r="AB1006">
        <f t="shared" ca="1" si="133"/>
        <v>0</v>
      </c>
      <c r="AC1006">
        <f t="shared" ca="1" si="133"/>
        <v>0</v>
      </c>
      <c r="AD1006">
        <f t="shared" ca="1" si="133"/>
        <v>0</v>
      </c>
    </row>
    <row r="1007" spans="1:30" x14ac:dyDescent="0.2">
      <c r="A1007">
        <f t="shared" ca="1" si="131"/>
        <v>0</v>
      </c>
      <c r="B1007">
        <f t="shared" ca="1" si="131"/>
        <v>0</v>
      </c>
      <c r="C1007">
        <f t="shared" ca="1" si="131"/>
        <v>0</v>
      </c>
      <c r="D1007">
        <f t="shared" ca="1" si="131"/>
        <v>0</v>
      </c>
      <c r="E1007">
        <f t="shared" ca="1" si="131"/>
        <v>0</v>
      </c>
      <c r="F1007">
        <f t="shared" ca="1" si="131"/>
        <v>0</v>
      </c>
      <c r="G1007">
        <f t="shared" ca="1" si="131"/>
        <v>0</v>
      </c>
      <c r="H1007">
        <v>1</v>
      </c>
      <c r="I1007">
        <v>1</v>
      </c>
      <c r="J1007">
        <v>1</v>
      </c>
      <c r="K1007">
        <v>1</v>
      </c>
      <c r="L1007">
        <v>1</v>
      </c>
      <c r="M1007">
        <v>1</v>
      </c>
      <c r="N1007">
        <v>1</v>
      </c>
      <c r="O1007">
        <v>1</v>
      </c>
      <c r="P1007">
        <v>1</v>
      </c>
      <c r="Q1007">
        <v>1</v>
      </c>
      <c r="R1007">
        <v>1</v>
      </c>
      <c r="S1007">
        <v>1</v>
      </c>
      <c r="T1007">
        <v>1</v>
      </c>
      <c r="U1007">
        <v>1</v>
      </c>
      <c r="V1007">
        <v>1</v>
      </c>
      <c r="W1007">
        <v>1</v>
      </c>
      <c r="X1007">
        <f t="shared" ca="1" si="133"/>
        <v>0</v>
      </c>
      <c r="Y1007">
        <f t="shared" ca="1" si="133"/>
        <v>0</v>
      </c>
      <c r="Z1007">
        <f t="shared" ca="1" si="133"/>
        <v>0</v>
      </c>
      <c r="AA1007">
        <f t="shared" ca="1" si="133"/>
        <v>0</v>
      </c>
      <c r="AB1007">
        <f t="shared" ca="1" si="133"/>
        <v>0</v>
      </c>
      <c r="AC1007">
        <f t="shared" ca="1" si="133"/>
        <v>0</v>
      </c>
      <c r="AD1007">
        <f t="shared" ca="1" si="133"/>
        <v>0</v>
      </c>
    </row>
    <row r="1008" spans="1:30" x14ac:dyDescent="0.2">
      <c r="A1008">
        <f t="shared" ca="1" si="131"/>
        <v>0</v>
      </c>
      <c r="B1008">
        <f t="shared" ca="1" si="131"/>
        <v>0</v>
      </c>
      <c r="C1008">
        <f t="shared" ca="1" si="131"/>
        <v>0</v>
      </c>
      <c r="D1008">
        <f t="shared" ca="1" si="131"/>
        <v>0</v>
      </c>
      <c r="E1008">
        <f t="shared" ca="1" si="131"/>
        <v>0</v>
      </c>
      <c r="F1008">
        <f t="shared" ca="1" si="131"/>
        <v>0</v>
      </c>
      <c r="G1008">
        <f t="shared" ca="1" si="131"/>
        <v>0</v>
      </c>
      <c r="H1008">
        <v>1</v>
      </c>
      <c r="I1008">
        <v>1</v>
      </c>
      <c r="J1008">
        <v>1</v>
      </c>
      <c r="K1008">
        <v>1</v>
      </c>
      <c r="L1008">
        <v>1</v>
      </c>
      <c r="M1008">
        <v>1</v>
      </c>
      <c r="N1008">
        <v>1</v>
      </c>
      <c r="O1008">
        <v>1</v>
      </c>
      <c r="P1008">
        <v>1</v>
      </c>
      <c r="Q1008">
        <v>1</v>
      </c>
      <c r="R1008">
        <v>1</v>
      </c>
      <c r="S1008">
        <v>1</v>
      </c>
      <c r="T1008">
        <v>1</v>
      </c>
      <c r="U1008">
        <v>1</v>
      </c>
      <c r="V1008">
        <v>1</v>
      </c>
      <c r="W1008">
        <v>1</v>
      </c>
      <c r="X1008">
        <f t="shared" ca="1" si="133"/>
        <v>0</v>
      </c>
      <c r="Y1008">
        <f t="shared" ca="1" si="133"/>
        <v>0</v>
      </c>
      <c r="Z1008">
        <f t="shared" ca="1" si="133"/>
        <v>0</v>
      </c>
      <c r="AA1008">
        <f t="shared" ca="1" si="133"/>
        <v>0</v>
      </c>
      <c r="AB1008">
        <f t="shared" ca="1" si="133"/>
        <v>0</v>
      </c>
      <c r="AC1008">
        <f t="shared" ca="1" si="133"/>
        <v>0</v>
      </c>
      <c r="AD1008">
        <f t="shared" ca="1" si="133"/>
        <v>0</v>
      </c>
    </row>
    <row r="1009" spans="1:30" x14ac:dyDescent="0.2">
      <c r="A1009">
        <f t="shared" ca="1" si="131"/>
        <v>0</v>
      </c>
      <c r="B1009">
        <f t="shared" ca="1" si="131"/>
        <v>0</v>
      </c>
      <c r="C1009">
        <f t="shared" ca="1" si="131"/>
        <v>0</v>
      </c>
      <c r="D1009">
        <f t="shared" ca="1" si="131"/>
        <v>0</v>
      </c>
      <c r="E1009">
        <f t="shared" ca="1" si="131"/>
        <v>0</v>
      </c>
      <c r="F1009">
        <f t="shared" ca="1" si="131"/>
        <v>0</v>
      </c>
      <c r="G1009">
        <f t="shared" ca="1" si="131"/>
        <v>0</v>
      </c>
      <c r="H1009">
        <v>1</v>
      </c>
      <c r="I1009">
        <v>1</v>
      </c>
      <c r="J1009">
        <v>1</v>
      </c>
      <c r="K1009">
        <v>1</v>
      </c>
      <c r="L1009">
        <v>1</v>
      </c>
      <c r="M1009">
        <v>1</v>
      </c>
      <c r="N1009">
        <v>1</v>
      </c>
      <c r="O1009">
        <v>1</v>
      </c>
      <c r="P1009">
        <v>1</v>
      </c>
      <c r="Q1009">
        <v>1</v>
      </c>
      <c r="R1009">
        <v>1</v>
      </c>
      <c r="S1009">
        <v>1</v>
      </c>
      <c r="T1009">
        <v>1</v>
      </c>
      <c r="U1009">
        <v>1</v>
      </c>
      <c r="V1009">
        <v>1</v>
      </c>
      <c r="W1009">
        <v>1</v>
      </c>
      <c r="X1009">
        <f t="shared" ca="1" si="133"/>
        <v>0</v>
      </c>
      <c r="Y1009">
        <f t="shared" ca="1" si="133"/>
        <v>0</v>
      </c>
      <c r="Z1009">
        <f t="shared" ca="1" si="133"/>
        <v>0</v>
      </c>
      <c r="AA1009">
        <f t="shared" ca="1" si="133"/>
        <v>0</v>
      </c>
      <c r="AB1009">
        <f t="shared" ca="1" si="133"/>
        <v>0</v>
      </c>
      <c r="AC1009">
        <f t="shared" ca="1" si="133"/>
        <v>0</v>
      </c>
      <c r="AD1009">
        <f t="shared" ca="1" si="133"/>
        <v>0</v>
      </c>
    </row>
    <row r="1010" spans="1:30" x14ac:dyDescent="0.2">
      <c r="A1010">
        <f t="shared" ca="1" si="131"/>
        <v>0</v>
      </c>
      <c r="B1010">
        <f t="shared" ca="1" si="131"/>
        <v>0</v>
      </c>
      <c r="C1010">
        <f t="shared" ca="1" si="131"/>
        <v>0</v>
      </c>
      <c r="D1010">
        <f t="shared" ca="1" si="131"/>
        <v>0</v>
      </c>
      <c r="E1010">
        <f t="shared" ca="1" si="131"/>
        <v>0</v>
      </c>
      <c r="F1010">
        <f t="shared" ca="1" si="131"/>
        <v>0</v>
      </c>
      <c r="G1010">
        <f t="shared" ca="1" si="131"/>
        <v>0</v>
      </c>
      <c r="H1010">
        <v>1</v>
      </c>
      <c r="I1010">
        <v>1</v>
      </c>
      <c r="J1010">
        <v>1</v>
      </c>
      <c r="K1010">
        <v>1</v>
      </c>
      <c r="L1010">
        <v>1</v>
      </c>
      <c r="M1010">
        <v>1</v>
      </c>
      <c r="N1010">
        <v>1</v>
      </c>
      <c r="O1010">
        <v>1</v>
      </c>
      <c r="P1010">
        <v>1</v>
      </c>
      <c r="Q1010">
        <v>1</v>
      </c>
      <c r="R1010">
        <v>1</v>
      </c>
      <c r="S1010">
        <v>1</v>
      </c>
      <c r="T1010">
        <v>1</v>
      </c>
      <c r="U1010">
        <v>1</v>
      </c>
      <c r="V1010">
        <v>1</v>
      </c>
      <c r="W1010">
        <v>1</v>
      </c>
      <c r="X1010">
        <f t="shared" ca="1" si="133"/>
        <v>0</v>
      </c>
      <c r="Y1010">
        <f t="shared" ca="1" si="133"/>
        <v>0</v>
      </c>
      <c r="Z1010">
        <f t="shared" ca="1" si="133"/>
        <v>0</v>
      </c>
      <c r="AA1010">
        <f t="shared" ca="1" si="133"/>
        <v>0</v>
      </c>
      <c r="AB1010">
        <f t="shared" ca="1" si="133"/>
        <v>0</v>
      </c>
      <c r="AC1010">
        <f t="shared" ca="1" si="133"/>
        <v>0</v>
      </c>
      <c r="AD1010">
        <f t="shared" ca="1" si="133"/>
        <v>0</v>
      </c>
    </row>
    <row r="1011" spans="1:30" x14ac:dyDescent="0.2">
      <c r="A1011">
        <f t="shared" ca="1" si="131"/>
        <v>0</v>
      </c>
      <c r="B1011">
        <f t="shared" ca="1" si="131"/>
        <v>0</v>
      </c>
      <c r="C1011">
        <f t="shared" ca="1" si="131"/>
        <v>0</v>
      </c>
      <c r="D1011">
        <f t="shared" ca="1" si="131"/>
        <v>0</v>
      </c>
      <c r="E1011">
        <f t="shared" ca="1" si="131"/>
        <v>0</v>
      </c>
      <c r="F1011">
        <f t="shared" ca="1" si="131"/>
        <v>0</v>
      </c>
      <c r="G1011">
        <f t="shared" ca="1" si="131"/>
        <v>0</v>
      </c>
      <c r="H1011">
        <v>1</v>
      </c>
      <c r="I1011">
        <v>1</v>
      </c>
      <c r="J1011">
        <v>1</v>
      </c>
      <c r="K1011">
        <v>1</v>
      </c>
      <c r="L1011">
        <v>1</v>
      </c>
      <c r="M1011">
        <v>1</v>
      </c>
      <c r="N1011">
        <v>1</v>
      </c>
      <c r="O1011">
        <v>1</v>
      </c>
      <c r="P1011">
        <v>1</v>
      </c>
      <c r="Q1011">
        <v>1</v>
      </c>
      <c r="R1011">
        <v>1</v>
      </c>
      <c r="S1011">
        <v>1</v>
      </c>
      <c r="T1011">
        <v>1</v>
      </c>
      <c r="U1011">
        <v>1</v>
      </c>
      <c r="V1011">
        <v>1</v>
      </c>
      <c r="W1011">
        <v>1</v>
      </c>
      <c r="X1011">
        <f t="shared" ca="1" si="133"/>
        <v>0</v>
      </c>
      <c r="Y1011">
        <f t="shared" ca="1" si="133"/>
        <v>0</v>
      </c>
      <c r="Z1011">
        <f t="shared" ca="1" si="133"/>
        <v>0</v>
      </c>
      <c r="AA1011">
        <f t="shared" ca="1" si="133"/>
        <v>0</v>
      </c>
      <c r="AB1011">
        <f t="shared" ca="1" si="133"/>
        <v>0</v>
      </c>
      <c r="AC1011">
        <f t="shared" ca="1" si="133"/>
        <v>0</v>
      </c>
      <c r="AD1011">
        <f t="shared" ca="1" si="133"/>
        <v>0</v>
      </c>
    </row>
    <row r="1012" spans="1:30" x14ac:dyDescent="0.2">
      <c r="A1012">
        <f t="shared" ca="1" si="131"/>
        <v>0</v>
      </c>
      <c r="B1012">
        <f t="shared" ca="1" si="131"/>
        <v>0</v>
      </c>
      <c r="C1012">
        <f t="shared" ca="1" si="131"/>
        <v>0</v>
      </c>
      <c r="D1012">
        <f t="shared" ca="1" si="131"/>
        <v>0</v>
      </c>
      <c r="E1012">
        <f t="shared" ca="1" si="131"/>
        <v>0</v>
      </c>
      <c r="F1012">
        <f t="shared" ca="1" si="131"/>
        <v>0</v>
      </c>
      <c r="G1012">
        <f t="shared" ca="1" si="131"/>
        <v>0</v>
      </c>
      <c r="H1012">
        <v>1</v>
      </c>
      <c r="I1012">
        <v>1</v>
      </c>
      <c r="J1012">
        <v>1</v>
      </c>
      <c r="K1012">
        <v>1</v>
      </c>
      <c r="L1012">
        <v>1</v>
      </c>
      <c r="M1012">
        <v>1</v>
      </c>
      <c r="N1012">
        <v>1</v>
      </c>
      <c r="O1012">
        <v>1</v>
      </c>
      <c r="P1012">
        <v>1</v>
      </c>
      <c r="Q1012">
        <v>1</v>
      </c>
      <c r="R1012">
        <v>1</v>
      </c>
      <c r="S1012">
        <v>1</v>
      </c>
      <c r="T1012">
        <v>1</v>
      </c>
      <c r="U1012">
        <v>1</v>
      </c>
      <c r="V1012">
        <v>1</v>
      </c>
      <c r="W1012">
        <v>1</v>
      </c>
      <c r="X1012">
        <f t="shared" ca="1" si="133"/>
        <v>0</v>
      </c>
      <c r="Y1012">
        <f t="shared" ca="1" si="133"/>
        <v>0</v>
      </c>
      <c r="Z1012">
        <f t="shared" ca="1" si="133"/>
        <v>0</v>
      </c>
      <c r="AA1012">
        <f t="shared" ca="1" si="133"/>
        <v>0</v>
      </c>
      <c r="AB1012">
        <f t="shared" ca="1" si="133"/>
        <v>0</v>
      </c>
      <c r="AC1012">
        <f t="shared" ca="1" si="133"/>
        <v>0</v>
      </c>
      <c r="AD1012">
        <f t="shared" ca="1" si="133"/>
        <v>0</v>
      </c>
    </row>
    <row r="1013" spans="1:30" x14ac:dyDescent="0.2">
      <c r="A1013">
        <f t="shared" ca="1" si="131"/>
        <v>0</v>
      </c>
      <c r="B1013">
        <f t="shared" ca="1" si="131"/>
        <v>0</v>
      </c>
      <c r="C1013">
        <f t="shared" ca="1" si="131"/>
        <v>0</v>
      </c>
      <c r="D1013">
        <f t="shared" ca="1" si="131"/>
        <v>0</v>
      </c>
      <c r="E1013">
        <f t="shared" ca="1" si="131"/>
        <v>0</v>
      </c>
      <c r="F1013">
        <f t="shared" ca="1" si="131"/>
        <v>0</v>
      </c>
      <c r="G1013">
        <f t="shared" ca="1" si="131"/>
        <v>0</v>
      </c>
      <c r="H1013">
        <v>1</v>
      </c>
      <c r="I1013">
        <v>1</v>
      </c>
      <c r="J1013">
        <v>1</v>
      </c>
      <c r="K1013">
        <v>1</v>
      </c>
      <c r="L1013">
        <v>1</v>
      </c>
      <c r="M1013">
        <v>1</v>
      </c>
      <c r="N1013">
        <v>1</v>
      </c>
      <c r="O1013">
        <v>1</v>
      </c>
      <c r="P1013">
        <v>1</v>
      </c>
      <c r="Q1013">
        <v>1</v>
      </c>
      <c r="R1013">
        <v>1</v>
      </c>
      <c r="S1013">
        <v>1</v>
      </c>
      <c r="T1013">
        <v>1</v>
      </c>
      <c r="U1013">
        <v>1</v>
      </c>
      <c r="V1013">
        <v>1</v>
      </c>
      <c r="W1013">
        <v>1</v>
      </c>
      <c r="X1013">
        <f t="shared" ca="1" si="133"/>
        <v>0</v>
      </c>
      <c r="Y1013">
        <f t="shared" ca="1" si="133"/>
        <v>0</v>
      </c>
      <c r="Z1013">
        <f t="shared" ca="1" si="133"/>
        <v>0</v>
      </c>
      <c r="AA1013">
        <f t="shared" ca="1" si="133"/>
        <v>0</v>
      </c>
      <c r="AB1013">
        <f t="shared" ca="1" si="133"/>
        <v>0</v>
      </c>
      <c r="AC1013">
        <f t="shared" ca="1" si="133"/>
        <v>0</v>
      </c>
      <c r="AD1013">
        <f t="shared" ca="1" si="133"/>
        <v>0</v>
      </c>
    </row>
    <row r="1014" spans="1:30" x14ac:dyDescent="0.2">
      <c r="A1014">
        <f t="shared" ca="1" si="131"/>
        <v>0</v>
      </c>
      <c r="B1014">
        <f t="shared" ca="1" si="131"/>
        <v>0</v>
      </c>
      <c r="C1014">
        <f t="shared" ca="1" si="131"/>
        <v>0</v>
      </c>
      <c r="D1014">
        <f t="shared" ca="1" si="131"/>
        <v>0</v>
      </c>
      <c r="E1014">
        <f t="shared" ca="1" si="131"/>
        <v>0</v>
      </c>
      <c r="F1014">
        <f t="shared" ca="1" si="131"/>
        <v>0</v>
      </c>
      <c r="G1014">
        <f t="shared" ca="1" si="131"/>
        <v>0</v>
      </c>
      <c r="H1014">
        <v>1</v>
      </c>
      <c r="I1014">
        <v>1</v>
      </c>
      <c r="J1014">
        <v>1</v>
      </c>
      <c r="K1014">
        <v>1</v>
      </c>
      <c r="L1014">
        <v>1</v>
      </c>
      <c r="M1014">
        <v>1</v>
      </c>
      <c r="N1014">
        <v>1</v>
      </c>
      <c r="O1014">
        <v>1</v>
      </c>
      <c r="P1014">
        <v>1</v>
      </c>
      <c r="Q1014">
        <v>1</v>
      </c>
      <c r="R1014">
        <v>1</v>
      </c>
      <c r="S1014">
        <v>1</v>
      </c>
      <c r="T1014">
        <v>1</v>
      </c>
      <c r="U1014">
        <v>1</v>
      </c>
      <c r="V1014">
        <v>1</v>
      </c>
      <c r="W1014">
        <v>1</v>
      </c>
      <c r="X1014">
        <f t="shared" ca="1" si="133"/>
        <v>0</v>
      </c>
      <c r="Y1014">
        <f t="shared" ca="1" si="133"/>
        <v>0</v>
      </c>
      <c r="Z1014">
        <f t="shared" ca="1" si="133"/>
        <v>0</v>
      </c>
      <c r="AA1014">
        <f t="shared" ca="1" si="133"/>
        <v>0</v>
      </c>
      <c r="AB1014">
        <f t="shared" ca="1" si="133"/>
        <v>0</v>
      </c>
      <c r="AC1014">
        <f t="shared" ca="1" si="133"/>
        <v>0</v>
      </c>
      <c r="AD1014">
        <f t="shared" ca="1" si="133"/>
        <v>0</v>
      </c>
    </row>
    <row r="1015" spans="1:30" x14ac:dyDescent="0.2">
      <c r="A1015">
        <f t="shared" ca="1" si="131"/>
        <v>0</v>
      </c>
      <c r="B1015">
        <f t="shared" ca="1" si="131"/>
        <v>0</v>
      </c>
      <c r="C1015">
        <f t="shared" ca="1" si="131"/>
        <v>0</v>
      </c>
      <c r="D1015">
        <f t="shared" ca="1" si="131"/>
        <v>0</v>
      </c>
      <c r="E1015">
        <f t="shared" ca="1" si="131"/>
        <v>0</v>
      </c>
      <c r="F1015">
        <f t="shared" ca="1" si="131"/>
        <v>0</v>
      </c>
      <c r="G1015">
        <f t="shared" ca="1" si="131"/>
        <v>0</v>
      </c>
      <c r="H1015">
        <v>1</v>
      </c>
      <c r="I1015">
        <v>1</v>
      </c>
      <c r="J1015">
        <v>1</v>
      </c>
      <c r="K1015">
        <v>1</v>
      </c>
      <c r="L1015">
        <v>1</v>
      </c>
      <c r="M1015">
        <v>1</v>
      </c>
      <c r="N1015">
        <v>1</v>
      </c>
      <c r="O1015">
        <v>1</v>
      </c>
      <c r="P1015">
        <v>1</v>
      </c>
      <c r="Q1015">
        <v>1</v>
      </c>
      <c r="R1015">
        <v>1</v>
      </c>
      <c r="S1015">
        <v>1</v>
      </c>
      <c r="T1015">
        <v>1</v>
      </c>
      <c r="U1015">
        <v>1</v>
      </c>
      <c r="V1015">
        <v>1</v>
      </c>
      <c r="W1015">
        <v>1</v>
      </c>
      <c r="X1015">
        <f t="shared" ca="1" si="133"/>
        <v>0</v>
      </c>
      <c r="Y1015">
        <f t="shared" ca="1" si="133"/>
        <v>0</v>
      </c>
      <c r="Z1015">
        <f t="shared" ca="1" si="133"/>
        <v>0</v>
      </c>
      <c r="AA1015">
        <f t="shared" ca="1" si="133"/>
        <v>0</v>
      </c>
      <c r="AB1015">
        <f t="shared" ca="1" si="133"/>
        <v>0</v>
      </c>
      <c r="AC1015">
        <f t="shared" ca="1" si="133"/>
        <v>0</v>
      </c>
      <c r="AD1015">
        <f t="shared" ca="1" si="133"/>
        <v>0</v>
      </c>
    </row>
    <row r="1016" spans="1:30" x14ac:dyDescent="0.2">
      <c r="A1016">
        <f t="shared" ca="1" si="131"/>
        <v>0</v>
      </c>
      <c r="B1016">
        <f t="shared" ca="1" si="131"/>
        <v>0</v>
      </c>
      <c r="C1016">
        <f t="shared" ca="1" si="131"/>
        <v>0</v>
      </c>
      <c r="D1016">
        <f t="shared" ca="1" si="131"/>
        <v>0</v>
      </c>
      <c r="E1016">
        <f t="shared" ca="1" si="131"/>
        <v>0</v>
      </c>
      <c r="F1016">
        <f t="shared" ca="1" si="131"/>
        <v>0</v>
      </c>
      <c r="G1016">
        <f t="shared" ca="1" si="131"/>
        <v>0</v>
      </c>
      <c r="H1016">
        <v>1</v>
      </c>
      <c r="I1016">
        <v>1</v>
      </c>
      <c r="J1016">
        <v>1</v>
      </c>
      <c r="K1016">
        <v>1</v>
      </c>
      <c r="L1016">
        <v>1</v>
      </c>
      <c r="M1016">
        <v>1</v>
      </c>
      <c r="N1016">
        <v>1</v>
      </c>
      <c r="O1016">
        <v>1</v>
      </c>
      <c r="P1016">
        <v>1</v>
      </c>
      <c r="Q1016">
        <v>1</v>
      </c>
      <c r="R1016">
        <v>1</v>
      </c>
      <c r="S1016">
        <v>1</v>
      </c>
      <c r="T1016">
        <v>1</v>
      </c>
      <c r="U1016">
        <v>1</v>
      </c>
      <c r="V1016">
        <v>1</v>
      </c>
      <c r="W1016">
        <v>1</v>
      </c>
      <c r="X1016">
        <f t="shared" ca="1" si="133"/>
        <v>0</v>
      </c>
      <c r="Y1016">
        <f t="shared" ca="1" si="133"/>
        <v>0</v>
      </c>
      <c r="Z1016">
        <f t="shared" ca="1" si="133"/>
        <v>0</v>
      </c>
      <c r="AA1016">
        <f t="shared" ca="1" si="133"/>
        <v>0</v>
      </c>
      <c r="AB1016">
        <f t="shared" ca="1" si="133"/>
        <v>0</v>
      </c>
      <c r="AC1016">
        <f t="shared" ca="1" si="133"/>
        <v>0</v>
      </c>
      <c r="AD1016">
        <f t="shared" ca="1" si="133"/>
        <v>0</v>
      </c>
    </row>
    <row r="1017" spans="1:30" x14ac:dyDescent="0.2">
      <c r="A1017">
        <f t="shared" ca="1" si="131"/>
        <v>0</v>
      </c>
      <c r="B1017">
        <f t="shared" ca="1" si="131"/>
        <v>0</v>
      </c>
      <c r="C1017">
        <f t="shared" ca="1" si="131"/>
        <v>0</v>
      </c>
      <c r="D1017">
        <f t="shared" ca="1" si="131"/>
        <v>0</v>
      </c>
      <c r="E1017">
        <f t="shared" ca="1" si="131"/>
        <v>0</v>
      </c>
      <c r="F1017">
        <f t="shared" ca="1" si="131"/>
        <v>0</v>
      </c>
      <c r="G1017">
        <f t="shared" ca="1" si="131"/>
        <v>0</v>
      </c>
      <c r="H1017">
        <v>1</v>
      </c>
      <c r="I1017">
        <v>1</v>
      </c>
      <c r="J1017">
        <v>1</v>
      </c>
      <c r="K1017">
        <v>1</v>
      </c>
      <c r="L1017">
        <v>1</v>
      </c>
      <c r="M1017">
        <v>1</v>
      </c>
      <c r="N1017">
        <v>1</v>
      </c>
      <c r="O1017">
        <v>1</v>
      </c>
      <c r="P1017">
        <v>1</v>
      </c>
      <c r="Q1017">
        <v>1</v>
      </c>
      <c r="R1017">
        <v>1</v>
      </c>
      <c r="S1017">
        <v>1</v>
      </c>
      <c r="T1017">
        <v>1</v>
      </c>
      <c r="U1017">
        <v>1</v>
      </c>
      <c r="V1017">
        <v>1</v>
      </c>
      <c r="W1017">
        <v>1</v>
      </c>
      <c r="X1017">
        <f t="shared" ca="1" si="133"/>
        <v>0</v>
      </c>
      <c r="Y1017">
        <f t="shared" ca="1" si="133"/>
        <v>0</v>
      </c>
      <c r="Z1017">
        <f t="shared" ca="1" si="133"/>
        <v>0</v>
      </c>
      <c r="AA1017">
        <f t="shared" ca="1" si="133"/>
        <v>0</v>
      </c>
      <c r="AB1017">
        <f t="shared" ca="1" si="133"/>
        <v>0</v>
      </c>
      <c r="AC1017">
        <f t="shared" ca="1" si="133"/>
        <v>0</v>
      </c>
      <c r="AD1017">
        <f t="shared" ca="1" si="133"/>
        <v>0</v>
      </c>
    </row>
    <row r="1018" spans="1:30" x14ac:dyDescent="0.2">
      <c r="A1018">
        <f t="shared" ca="1" si="131"/>
        <v>0</v>
      </c>
      <c r="B1018">
        <f t="shared" ca="1" si="131"/>
        <v>0</v>
      </c>
      <c r="C1018">
        <f t="shared" ca="1" si="131"/>
        <v>0</v>
      </c>
      <c r="D1018">
        <f t="shared" ca="1" si="131"/>
        <v>0</v>
      </c>
      <c r="E1018">
        <f t="shared" ca="1" si="131"/>
        <v>0</v>
      </c>
      <c r="F1018">
        <f t="shared" ca="1" si="131"/>
        <v>0</v>
      </c>
      <c r="G1018">
        <f t="shared" ca="1" si="131"/>
        <v>0</v>
      </c>
      <c r="H1018">
        <v>1</v>
      </c>
      <c r="I1018">
        <v>1</v>
      </c>
      <c r="J1018">
        <v>1</v>
      </c>
      <c r="K1018">
        <v>1</v>
      </c>
      <c r="L1018">
        <v>1</v>
      </c>
      <c r="M1018">
        <v>1</v>
      </c>
      <c r="N1018">
        <v>1</v>
      </c>
      <c r="O1018">
        <v>1</v>
      </c>
      <c r="P1018">
        <v>1</v>
      </c>
      <c r="Q1018">
        <v>1</v>
      </c>
      <c r="R1018">
        <v>1</v>
      </c>
      <c r="S1018">
        <v>1</v>
      </c>
      <c r="T1018">
        <v>1</v>
      </c>
      <c r="U1018">
        <v>1</v>
      </c>
      <c r="V1018">
        <v>1</v>
      </c>
      <c r="W1018">
        <v>1</v>
      </c>
      <c r="X1018">
        <f t="shared" ca="1" si="133"/>
        <v>0</v>
      </c>
      <c r="Y1018">
        <f t="shared" ca="1" si="133"/>
        <v>0</v>
      </c>
      <c r="Z1018">
        <f t="shared" ca="1" si="133"/>
        <v>0</v>
      </c>
      <c r="AA1018">
        <f t="shared" ca="1" si="133"/>
        <v>0</v>
      </c>
      <c r="AB1018">
        <f t="shared" ca="1" si="133"/>
        <v>0</v>
      </c>
      <c r="AC1018">
        <f t="shared" ca="1" si="133"/>
        <v>0</v>
      </c>
      <c r="AD1018">
        <f t="shared" ca="1" si="133"/>
        <v>0</v>
      </c>
    </row>
    <row r="1019" spans="1:30" x14ac:dyDescent="0.2">
      <c r="A1019">
        <f t="shared" ca="1" si="131"/>
        <v>0</v>
      </c>
      <c r="B1019">
        <f t="shared" ca="1" si="131"/>
        <v>0</v>
      </c>
      <c r="C1019">
        <f t="shared" ca="1" si="131"/>
        <v>0</v>
      </c>
      <c r="D1019">
        <f t="shared" ca="1" si="131"/>
        <v>0</v>
      </c>
      <c r="E1019">
        <f t="shared" ca="1" si="131"/>
        <v>0</v>
      </c>
      <c r="F1019">
        <f t="shared" ca="1" si="131"/>
        <v>0</v>
      </c>
      <c r="G1019">
        <f t="shared" ca="1" si="131"/>
        <v>0</v>
      </c>
      <c r="H1019">
        <v>1</v>
      </c>
      <c r="I1019">
        <v>1</v>
      </c>
      <c r="J1019">
        <v>1</v>
      </c>
      <c r="K1019">
        <v>1</v>
      </c>
      <c r="L1019">
        <v>1</v>
      </c>
      <c r="M1019">
        <v>1</v>
      </c>
      <c r="N1019">
        <v>1</v>
      </c>
      <c r="O1019">
        <v>1</v>
      </c>
      <c r="P1019">
        <v>1</v>
      </c>
      <c r="Q1019">
        <v>1</v>
      </c>
      <c r="R1019">
        <v>1</v>
      </c>
      <c r="S1019">
        <v>1</v>
      </c>
      <c r="T1019">
        <v>1</v>
      </c>
      <c r="U1019">
        <v>1</v>
      </c>
      <c r="V1019">
        <v>1</v>
      </c>
      <c r="W1019">
        <v>1</v>
      </c>
      <c r="X1019">
        <f t="shared" ca="1" si="133"/>
        <v>0</v>
      </c>
      <c r="Y1019">
        <f t="shared" ca="1" si="133"/>
        <v>0</v>
      </c>
      <c r="Z1019">
        <f t="shared" ca="1" si="133"/>
        <v>0</v>
      </c>
      <c r="AA1019">
        <f t="shared" ca="1" si="133"/>
        <v>0</v>
      </c>
      <c r="AB1019">
        <f t="shared" ca="1" si="133"/>
        <v>0</v>
      </c>
      <c r="AC1019">
        <f t="shared" ca="1" si="133"/>
        <v>0</v>
      </c>
      <c r="AD1019">
        <f t="shared" ca="1" si="133"/>
        <v>0</v>
      </c>
    </row>
    <row r="1020" spans="1:30" x14ac:dyDescent="0.2">
      <c r="A1020">
        <f t="shared" ca="1" si="131"/>
        <v>0</v>
      </c>
      <c r="B1020">
        <f t="shared" ca="1" si="131"/>
        <v>0</v>
      </c>
      <c r="C1020">
        <f t="shared" ca="1" si="131"/>
        <v>0</v>
      </c>
      <c r="D1020">
        <f t="shared" ca="1" si="131"/>
        <v>0</v>
      </c>
      <c r="E1020">
        <f t="shared" ca="1" si="131"/>
        <v>0</v>
      </c>
      <c r="F1020">
        <f t="shared" ca="1" si="131"/>
        <v>0</v>
      </c>
      <c r="G1020">
        <f t="shared" ca="1" si="131"/>
        <v>0</v>
      </c>
      <c r="H1020">
        <v>1</v>
      </c>
      <c r="I1020">
        <v>1</v>
      </c>
      <c r="J1020">
        <v>1</v>
      </c>
      <c r="K1020">
        <v>1</v>
      </c>
      <c r="L1020">
        <v>1</v>
      </c>
      <c r="M1020">
        <v>1</v>
      </c>
      <c r="N1020">
        <v>1</v>
      </c>
      <c r="O1020">
        <v>1</v>
      </c>
      <c r="P1020">
        <v>1</v>
      </c>
      <c r="Q1020">
        <v>1</v>
      </c>
      <c r="R1020">
        <v>1</v>
      </c>
      <c r="S1020">
        <v>1</v>
      </c>
      <c r="T1020">
        <v>1</v>
      </c>
      <c r="U1020">
        <v>1</v>
      </c>
      <c r="V1020">
        <v>1</v>
      </c>
      <c r="W1020">
        <v>1</v>
      </c>
      <c r="X1020">
        <f t="shared" ca="1" si="133"/>
        <v>0</v>
      </c>
      <c r="Y1020">
        <f t="shared" ca="1" si="133"/>
        <v>0</v>
      </c>
      <c r="Z1020">
        <f t="shared" ca="1" si="133"/>
        <v>0</v>
      </c>
      <c r="AA1020">
        <f t="shared" ca="1" si="133"/>
        <v>0</v>
      </c>
      <c r="AB1020">
        <f t="shared" ca="1" si="133"/>
        <v>0</v>
      </c>
      <c r="AC1020">
        <f t="shared" ca="1" si="133"/>
        <v>0</v>
      </c>
      <c r="AD1020">
        <f t="shared" ca="1" si="133"/>
        <v>0</v>
      </c>
    </row>
    <row r="1021" spans="1:30" x14ac:dyDescent="0.2">
      <c r="A1021">
        <f t="shared" ca="1" si="131"/>
        <v>0</v>
      </c>
      <c r="B1021">
        <f t="shared" ca="1" si="131"/>
        <v>0</v>
      </c>
      <c r="C1021">
        <f t="shared" ca="1" si="131"/>
        <v>0</v>
      </c>
      <c r="D1021">
        <f t="shared" ca="1" si="131"/>
        <v>0</v>
      </c>
      <c r="E1021">
        <f t="shared" ca="1" si="131"/>
        <v>0</v>
      </c>
      <c r="F1021">
        <f t="shared" ca="1" si="131"/>
        <v>0</v>
      </c>
      <c r="G1021">
        <f t="shared" ca="1" si="131"/>
        <v>0</v>
      </c>
      <c r="H1021">
        <v>1</v>
      </c>
      <c r="I1021">
        <v>1</v>
      </c>
      <c r="J1021">
        <v>1</v>
      </c>
      <c r="K1021">
        <v>1</v>
      </c>
      <c r="L1021">
        <v>1</v>
      </c>
      <c r="M1021">
        <v>1</v>
      </c>
      <c r="N1021">
        <v>1</v>
      </c>
      <c r="O1021">
        <v>1</v>
      </c>
      <c r="P1021">
        <v>1</v>
      </c>
      <c r="Q1021">
        <v>1</v>
      </c>
      <c r="R1021">
        <v>1</v>
      </c>
      <c r="S1021">
        <v>1</v>
      </c>
      <c r="T1021">
        <v>1</v>
      </c>
      <c r="U1021">
        <v>1</v>
      </c>
      <c r="V1021">
        <v>1</v>
      </c>
      <c r="W1021">
        <v>1</v>
      </c>
      <c r="X1021">
        <f t="shared" ca="1" si="133"/>
        <v>0</v>
      </c>
      <c r="Y1021">
        <f t="shared" ca="1" si="133"/>
        <v>0</v>
      </c>
      <c r="Z1021">
        <f t="shared" ca="1" si="133"/>
        <v>0</v>
      </c>
      <c r="AA1021">
        <f t="shared" ca="1" si="133"/>
        <v>0</v>
      </c>
      <c r="AB1021">
        <f t="shared" ca="1" si="133"/>
        <v>0</v>
      </c>
      <c r="AC1021">
        <f t="shared" ca="1" si="133"/>
        <v>0</v>
      </c>
      <c r="AD1021">
        <f t="shared" ca="1" si="133"/>
        <v>0</v>
      </c>
    </row>
    <row r="1022" spans="1:30" x14ac:dyDescent="0.2">
      <c r="A1022">
        <f t="shared" ca="1" si="131"/>
        <v>0</v>
      </c>
      <c r="B1022">
        <f t="shared" ca="1" si="131"/>
        <v>0</v>
      </c>
      <c r="C1022">
        <f t="shared" ca="1" si="131"/>
        <v>0</v>
      </c>
      <c r="D1022">
        <f t="shared" ca="1" si="131"/>
        <v>0</v>
      </c>
      <c r="E1022">
        <f t="shared" ca="1" si="131"/>
        <v>0</v>
      </c>
      <c r="F1022">
        <f t="shared" ca="1" si="131"/>
        <v>0</v>
      </c>
      <c r="G1022">
        <f t="shared" ca="1" si="131"/>
        <v>0</v>
      </c>
      <c r="H1022">
        <v>1</v>
      </c>
      <c r="I1022">
        <v>1</v>
      </c>
      <c r="J1022">
        <v>1</v>
      </c>
      <c r="K1022">
        <v>1</v>
      </c>
      <c r="L1022">
        <v>1</v>
      </c>
      <c r="M1022">
        <v>1</v>
      </c>
      <c r="N1022">
        <v>1</v>
      </c>
      <c r="O1022">
        <v>1</v>
      </c>
      <c r="P1022">
        <v>1</v>
      </c>
      <c r="Q1022">
        <v>1</v>
      </c>
      <c r="R1022">
        <v>1</v>
      </c>
      <c r="S1022">
        <v>1</v>
      </c>
      <c r="T1022">
        <v>1</v>
      </c>
      <c r="U1022">
        <v>1</v>
      </c>
      <c r="V1022">
        <v>1</v>
      </c>
      <c r="W1022">
        <v>1</v>
      </c>
      <c r="X1022">
        <f t="shared" ca="1" si="133"/>
        <v>0</v>
      </c>
      <c r="Y1022">
        <f t="shared" ca="1" si="133"/>
        <v>0</v>
      </c>
      <c r="Z1022">
        <f t="shared" ca="1" si="133"/>
        <v>0</v>
      </c>
      <c r="AA1022">
        <f t="shared" ca="1" si="133"/>
        <v>0</v>
      </c>
      <c r="AB1022">
        <f t="shared" ca="1" si="133"/>
        <v>0</v>
      </c>
      <c r="AC1022">
        <f t="shared" ca="1" si="133"/>
        <v>0</v>
      </c>
      <c r="AD1022">
        <f t="shared" ca="1" si="133"/>
        <v>0</v>
      </c>
    </row>
    <row r="1023" spans="1:30" x14ac:dyDescent="0.2">
      <c r="A1023">
        <f t="shared" ca="1" si="131"/>
        <v>0</v>
      </c>
      <c r="B1023">
        <f t="shared" ca="1" si="131"/>
        <v>0</v>
      </c>
      <c r="C1023">
        <f t="shared" ca="1" si="131"/>
        <v>0</v>
      </c>
      <c r="D1023">
        <f t="shared" ca="1" si="131"/>
        <v>0</v>
      </c>
      <c r="E1023">
        <f t="shared" ca="1" si="131"/>
        <v>0</v>
      </c>
      <c r="F1023">
        <f t="shared" ca="1" si="131"/>
        <v>0</v>
      </c>
      <c r="G1023">
        <f t="shared" ca="1" si="131"/>
        <v>0</v>
      </c>
      <c r="H1023">
        <v>1</v>
      </c>
      <c r="I1023">
        <v>1</v>
      </c>
      <c r="J1023">
        <v>1</v>
      </c>
      <c r="K1023">
        <v>1</v>
      </c>
      <c r="L1023">
        <v>1</v>
      </c>
      <c r="M1023">
        <v>1</v>
      </c>
      <c r="N1023">
        <v>1</v>
      </c>
      <c r="O1023">
        <v>1</v>
      </c>
      <c r="P1023">
        <v>1</v>
      </c>
      <c r="Q1023">
        <v>1</v>
      </c>
      <c r="R1023">
        <v>1</v>
      </c>
      <c r="S1023">
        <v>1</v>
      </c>
      <c r="T1023">
        <v>1</v>
      </c>
      <c r="U1023">
        <v>1</v>
      </c>
      <c r="V1023">
        <v>1</v>
      </c>
      <c r="W1023">
        <v>1</v>
      </c>
      <c r="X1023">
        <f t="shared" ca="1" si="133"/>
        <v>0</v>
      </c>
      <c r="Y1023">
        <f t="shared" ca="1" si="133"/>
        <v>0</v>
      </c>
      <c r="Z1023">
        <f t="shared" ca="1" si="133"/>
        <v>0</v>
      </c>
      <c r="AA1023">
        <f t="shared" ca="1" si="133"/>
        <v>0</v>
      </c>
      <c r="AB1023">
        <f t="shared" ca="1" si="133"/>
        <v>0</v>
      </c>
      <c r="AC1023">
        <f t="shared" ca="1" si="133"/>
        <v>0</v>
      </c>
      <c r="AD1023">
        <f t="shared" ca="1" si="133"/>
        <v>0</v>
      </c>
    </row>
    <row r="1024" spans="1:30" x14ac:dyDescent="0.2">
      <c r="A1024">
        <f t="shared" ca="1" si="131"/>
        <v>0</v>
      </c>
      <c r="B1024">
        <f t="shared" ca="1" si="131"/>
        <v>0</v>
      </c>
      <c r="C1024">
        <f t="shared" ca="1" si="131"/>
        <v>0</v>
      </c>
      <c r="D1024">
        <f t="shared" ca="1" si="131"/>
        <v>0</v>
      </c>
      <c r="E1024">
        <f t="shared" ca="1" si="131"/>
        <v>0</v>
      </c>
      <c r="F1024">
        <f t="shared" ca="1" si="131"/>
        <v>0</v>
      </c>
      <c r="G1024">
        <f t="shared" ca="1" si="131"/>
        <v>0</v>
      </c>
      <c r="H1024">
        <v>1</v>
      </c>
      <c r="I1024">
        <v>1</v>
      </c>
      <c r="J1024">
        <v>1</v>
      </c>
      <c r="K1024">
        <v>1</v>
      </c>
      <c r="L1024">
        <v>1</v>
      </c>
      <c r="M1024">
        <v>1</v>
      </c>
      <c r="N1024">
        <v>1</v>
      </c>
      <c r="O1024">
        <v>1</v>
      </c>
      <c r="P1024">
        <v>1</v>
      </c>
      <c r="Q1024">
        <v>1</v>
      </c>
      <c r="R1024">
        <v>1</v>
      </c>
      <c r="S1024">
        <v>1</v>
      </c>
      <c r="T1024">
        <v>1</v>
      </c>
      <c r="U1024">
        <v>1</v>
      </c>
      <c r="V1024">
        <v>1</v>
      </c>
      <c r="W1024">
        <v>1</v>
      </c>
      <c r="X1024">
        <f t="shared" ca="1" si="133"/>
        <v>0</v>
      </c>
      <c r="Y1024">
        <f t="shared" ca="1" si="133"/>
        <v>0</v>
      </c>
      <c r="Z1024">
        <f t="shared" ca="1" si="133"/>
        <v>0</v>
      </c>
      <c r="AA1024">
        <f t="shared" ca="1" si="133"/>
        <v>0</v>
      </c>
      <c r="AB1024">
        <f t="shared" ca="1" si="133"/>
        <v>0</v>
      </c>
      <c r="AC1024">
        <f t="shared" ca="1" si="133"/>
        <v>0</v>
      </c>
      <c r="AD1024">
        <f t="shared" ca="1" si="133"/>
        <v>0</v>
      </c>
    </row>
    <row r="1025" spans="1:30" x14ac:dyDescent="0.2">
      <c r="A1025">
        <f t="shared" ca="1" si="131"/>
        <v>0</v>
      </c>
      <c r="B1025">
        <f t="shared" ca="1" si="131"/>
        <v>0</v>
      </c>
      <c r="C1025">
        <f t="shared" ca="1" si="131"/>
        <v>0</v>
      </c>
      <c r="D1025">
        <f t="shared" ca="1" si="131"/>
        <v>0</v>
      </c>
      <c r="E1025">
        <f t="shared" ca="1" si="131"/>
        <v>0</v>
      </c>
      <c r="F1025">
        <f t="shared" ca="1" si="131"/>
        <v>0</v>
      </c>
      <c r="G1025">
        <f t="shared" ca="1" si="131"/>
        <v>0</v>
      </c>
      <c r="H1025">
        <v>1</v>
      </c>
      <c r="I1025">
        <v>1</v>
      </c>
      <c r="J1025">
        <v>1</v>
      </c>
      <c r="K1025">
        <v>1</v>
      </c>
      <c r="L1025">
        <v>1</v>
      </c>
      <c r="M1025">
        <v>1</v>
      </c>
      <c r="N1025">
        <v>1</v>
      </c>
      <c r="O1025">
        <v>1</v>
      </c>
      <c r="P1025">
        <v>1</v>
      </c>
      <c r="Q1025">
        <v>1</v>
      </c>
      <c r="R1025">
        <v>1</v>
      </c>
      <c r="S1025">
        <v>1</v>
      </c>
      <c r="T1025">
        <v>1</v>
      </c>
      <c r="U1025">
        <v>1</v>
      </c>
      <c r="V1025">
        <v>1</v>
      </c>
      <c r="W1025">
        <v>1</v>
      </c>
      <c r="X1025">
        <f t="shared" ca="1" si="133"/>
        <v>0</v>
      </c>
      <c r="Y1025">
        <f t="shared" ca="1" si="133"/>
        <v>0</v>
      </c>
      <c r="Z1025">
        <f t="shared" ca="1" si="133"/>
        <v>0</v>
      </c>
      <c r="AA1025">
        <f t="shared" ca="1" si="133"/>
        <v>0</v>
      </c>
      <c r="AB1025">
        <f t="shared" ca="1" si="133"/>
        <v>0</v>
      </c>
      <c r="AC1025">
        <f t="shared" ca="1" si="133"/>
        <v>0</v>
      </c>
      <c r="AD1025">
        <f t="shared" ca="1" si="133"/>
        <v>0</v>
      </c>
    </row>
    <row r="1026" spans="1:30" x14ac:dyDescent="0.2">
      <c r="A1026">
        <f t="shared" ca="1" si="131"/>
        <v>0</v>
      </c>
      <c r="B1026">
        <f t="shared" ca="1" si="131"/>
        <v>0</v>
      </c>
      <c r="C1026">
        <f t="shared" ca="1" si="131"/>
        <v>0</v>
      </c>
      <c r="D1026">
        <f t="shared" ref="D1026:G1089" ca="1" si="134">IF(D1026&lt;&gt;"1","1","0")</f>
        <v>0</v>
      </c>
      <c r="E1026">
        <f t="shared" ca="1" si="134"/>
        <v>0</v>
      </c>
      <c r="F1026">
        <f t="shared" ca="1" si="134"/>
        <v>0</v>
      </c>
      <c r="G1026">
        <f t="shared" ca="1" si="134"/>
        <v>0</v>
      </c>
      <c r="H1026">
        <v>1</v>
      </c>
      <c r="I1026">
        <v>1</v>
      </c>
      <c r="J1026">
        <v>1</v>
      </c>
      <c r="K1026">
        <v>1</v>
      </c>
      <c r="L1026">
        <v>1</v>
      </c>
      <c r="M1026">
        <v>1</v>
      </c>
      <c r="N1026">
        <v>1</v>
      </c>
      <c r="O1026">
        <v>1</v>
      </c>
      <c r="P1026">
        <v>1</v>
      </c>
      <c r="Q1026">
        <v>1</v>
      </c>
      <c r="R1026">
        <v>1</v>
      </c>
      <c r="S1026">
        <v>1</v>
      </c>
      <c r="T1026">
        <v>1</v>
      </c>
      <c r="U1026">
        <v>1</v>
      </c>
      <c r="V1026">
        <v>1</v>
      </c>
      <c r="W1026">
        <v>1</v>
      </c>
      <c r="X1026">
        <f t="shared" ca="1" si="133"/>
        <v>0</v>
      </c>
      <c r="Y1026">
        <f t="shared" ca="1" si="133"/>
        <v>0</v>
      </c>
      <c r="Z1026">
        <f t="shared" ca="1" si="133"/>
        <v>0</v>
      </c>
      <c r="AA1026">
        <f t="shared" ca="1" si="133"/>
        <v>0</v>
      </c>
      <c r="AB1026">
        <f t="shared" ca="1" si="133"/>
        <v>0</v>
      </c>
      <c r="AC1026">
        <f t="shared" ca="1" si="133"/>
        <v>0</v>
      </c>
      <c r="AD1026">
        <f t="shared" ca="1" si="133"/>
        <v>0</v>
      </c>
    </row>
    <row r="1027" spans="1:30" x14ac:dyDescent="0.2">
      <c r="A1027">
        <f t="shared" ref="A1027:G1090" ca="1" si="135">IF(A1027&lt;&gt;"1","1","0")</f>
        <v>0</v>
      </c>
      <c r="B1027">
        <f t="shared" ca="1" si="135"/>
        <v>0</v>
      </c>
      <c r="C1027">
        <f t="shared" ca="1" si="135"/>
        <v>0</v>
      </c>
      <c r="D1027">
        <f t="shared" ca="1" si="135"/>
        <v>0</v>
      </c>
      <c r="E1027">
        <f t="shared" ca="1" si="135"/>
        <v>0</v>
      </c>
      <c r="F1027">
        <f t="shared" ca="1" si="135"/>
        <v>0</v>
      </c>
      <c r="G1027">
        <f t="shared" ca="1" si="135"/>
        <v>0</v>
      </c>
      <c r="H1027">
        <v>1</v>
      </c>
      <c r="I1027">
        <v>1</v>
      </c>
      <c r="J1027">
        <v>1</v>
      </c>
      <c r="K1027">
        <v>1</v>
      </c>
      <c r="L1027">
        <v>1</v>
      </c>
      <c r="M1027">
        <v>1</v>
      </c>
      <c r="N1027">
        <v>1</v>
      </c>
      <c r="O1027">
        <v>1</v>
      </c>
      <c r="P1027">
        <v>1</v>
      </c>
      <c r="Q1027">
        <v>1</v>
      </c>
      <c r="R1027">
        <v>1</v>
      </c>
      <c r="S1027">
        <v>1</v>
      </c>
      <c r="T1027">
        <v>1</v>
      </c>
      <c r="U1027">
        <v>1</v>
      </c>
      <c r="V1027">
        <v>1</v>
      </c>
      <c r="W1027">
        <v>1</v>
      </c>
      <c r="X1027">
        <f t="shared" ca="1" si="133"/>
        <v>0</v>
      </c>
      <c r="Y1027">
        <f t="shared" ca="1" si="133"/>
        <v>0</v>
      </c>
      <c r="Z1027">
        <f t="shared" ca="1" si="133"/>
        <v>0</v>
      </c>
      <c r="AA1027">
        <f t="shared" ca="1" si="133"/>
        <v>0</v>
      </c>
      <c r="AB1027">
        <f t="shared" ca="1" si="133"/>
        <v>0</v>
      </c>
      <c r="AC1027">
        <f t="shared" ca="1" si="133"/>
        <v>0</v>
      </c>
      <c r="AD1027">
        <f t="shared" ca="1" si="133"/>
        <v>0</v>
      </c>
    </row>
    <row r="1028" spans="1:30" x14ac:dyDescent="0.2">
      <c r="A1028">
        <f t="shared" ca="1" si="135"/>
        <v>0</v>
      </c>
      <c r="B1028">
        <f t="shared" ca="1" si="135"/>
        <v>0</v>
      </c>
      <c r="C1028">
        <f t="shared" ca="1" si="135"/>
        <v>0</v>
      </c>
      <c r="D1028">
        <f t="shared" ca="1" si="135"/>
        <v>0</v>
      </c>
      <c r="E1028">
        <f t="shared" ca="1" si="135"/>
        <v>0</v>
      </c>
      <c r="F1028">
        <f t="shared" ca="1" si="135"/>
        <v>0</v>
      </c>
      <c r="G1028">
        <f t="shared" ca="1" si="135"/>
        <v>0</v>
      </c>
      <c r="H1028">
        <v>1</v>
      </c>
      <c r="I1028">
        <v>1</v>
      </c>
      <c r="J1028">
        <v>1</v>
      </c>
      <c r="K1028">
        <v>1</v>
      </c>
      <c r="L1028">
        <v>1</v>
      </c>
      <c r="M1028">
        <v>1</v>
      </c>
      <c r="N1028">
        <v>1</v>
      </c>
      <c r="O1028">
        <v>1</v>
      </c>
      <c r="P1028">
        <v>1</v>
      </c>
      <c r="Q1028">
        <v>1</v>
      </c>
      <c r="R1028">
        <v>1</v>
      </c>
      <c r="S1028">
        <v>1</v>
      </c>
      <c r="T1028">
        <v>1</v>
      </c>
      <c r="U1028">
        <v>1</v>
      </c>
      <c r="V1028">
        <v>1</v>
      </c>
      <c r="W1028">
        <v>1</v>
      </c>
      <c r="X1028">
        <f t="shared" ca="1" si="133"/>
        <v>0</v>
      </c>
      <c r="Y1028">
        <f t="shared" ca="1" si="133"/>
        <v>0</v>
      </c>
      <c r="Z1028">
        <f t="shared" ca="1" si="133"/>
        <v>0</v>
      </c>
      <c r="AA1028">
        <f t="shared" ca="1" si="133"/>
        <v>0</v>
      </c>
      <c r="AB1028">
        <f t="shared" ca="1" si="133"/>
        <v>0</v>
      </c>
      <c r="AC1028">
        <f t="shared" ca="1" si="133"/>
        <v>0</v>
      </c>
      <c r="AD1028">
        <f t="shared" ca="1" si="133"/>
        <v>0</v>
      </c>
    </row>
    <row r="1029" spans="1:30" x14ac:dyDescent="0.2">
      <c r="A1029">
        <f t="shared" ca="1" si="135"/>
        <v>0</v>
      </c>
      <c r="B1029">
        <f t="shared" ca="1" si="135"/>
        <v>0</v>
      </c>
      <c r="C1029">
        <f t="shared" ca="1" si="135"/>
        <v>0</v>
      </c>
      <c r="D1029">
        <f t="shared" ca="1" si="135"/>
        <v>0</v>
      </c>
      <c r="E1029">
        <f t="shared" ca="1" si="135"/>
        <v>0</v>
      </c>
      <c r="F1029">
        <f t="shared" ca="1" si="135"/>
        <v>0</v>
      </c>
      <c r="G1029">
        <f t="shared" ca="1" si="135"/>
        <v>0</v>
      </c>
      <c r="H1029">
        <v>1</v>
      </c>
      <c r="I1029">
        <v>1</v>
      </c>
      <c r="J1029">
        <v>1</v>
      </c>
      <c r="K1029">
        <v>1</v>
      </c>
      <c r="L1029">
        <v>1</v>
      </c>
      <c r="M1029">
        <v>1</v>
      </c>
      <c r="N1029">
        <v>1</v>
      </c>
      <c r="O1029">
        <v>1</v>
      </c>
      <c r="P1029">
        <v>1</v>
      </c>
      <c r="Q1029">
        <v>1</v>
      </c>
      <c r="R1029">
        <v>1</v>
      </c>
      <c r="S1029">
        <v>1</v>
      </c>
      <c r="T1029">
        <v>1</v>
      </c>
      <c r="U1029">
        <v>1</v>
      </c>
      <c r="V1029">
        <v>1</v>
      </c>
      <c r="W1029">
        <v>1</v>
      </c>
      <c r="X1029">
        <f t="shared" ca="1" si="133"/>
        <v>0</v>
      </c>
      <c r="Y1029">
        <f t="shared" ca="1" si="133"/>
        <v>0</v>
      </c>
      <c r="Z1029">
        <f t="shared" ca="1" si="133"/>
        <v>0</v>
      </c>
      <c r="AA1029">
        <f t="shared" ca="1" si="133"/>
        <v>0</v>
      </c>
      <c r="AB1029">
        <f t="shared" ca="1" si="133"/>
        <v>0</v>
      </c>
      <c r="AC1029">
        <f t="shared" ca="1" si="133"/>
        <v>0</v>
      </c>
      <c r="AD1029">
        <f t="shared" ca="1" si="133"/>
        <v>0</v>
      </c>
    </row>
    <row r="1030" spans="1:30" x14ac:dyDescent="0.2">
      <c r="A1030">
        <f t="shared" ca="1" si="135"/>
        <v>0</v>
      </c>
      <c r="B1030">
        <f t="shared" ca="1" si="135"/>
        <v>0</v>
      </c>
      <c r="C1030">
        <f t="shared" ca="1" si="135"/>
        <v>0</v>
      </c>
      <c r="D1030">
        <f t="shared" ca="1" si="135"/>
        <v>0</v>
      </c>
      <c r="E1030">
        <f t="shared" ca="1" si="135"/>
        <v>0</v>
      </c>
      <c r="F1030">
        <f t="shared" ca="1" si="135"/>
        <v>0</v>
      </c>
      <c r="G1030">
        <f t="shared" ca="1" si="135"/>
        <v>0</v>
      </c>
      <c r="H1030">
        <v>1</v>
      </c>
      <c r="I1030">
        <v>1</v>
      </c>
      <c r="J1030">
        <v>1</v>
      </c>
      <c r="K1030">
        <v>1</v>
      </c>
      <c r="L1030">
        <v>1</v>
      </c>
      <c r="M1030">
        <v>1</v>
      </c>
      <c r="N1030">
        <v>1</v>
      </c>
      <c r="O1030">
        <v>1</v>
      </c>
      <c r="P1030">
        <v>1</v>
      </c>
      <c r="Q1030">
        <v>1</v>
      </c>
      <c r="R1030">
        <v>1</v>
      </c>
      <c r="S1030">
        <v>1</v>
      </c>
      <c r="T1030">
        <v>1</v>
      </c>
      <c r="U1030">
        <v>1</v>
      </c>
      <c r="V1030">
        <v>1</v>
      </c>
      <c r="W1030">
        <v>1</v>
      </c>
      <c r="X1030">
        <f t="shared" ca="1" si="133"/>
        <v>0</v>
      </c>
      <c r="Y1030">
        <f t="shared" ca="1" si="133"/>
        <v>0</v>
      </c>
      <c r="Z1030">
        <f t="shared" ca="1" si="133"/>
        <v>0</v>
      </c>
      <c r="AA1030">
        <f t="shared" ref="AA1030:AD1093" ca="1" si="136">IF(AA1030&lt;&gt;"1","1","0")</f>
        <v>0</v>
      </c>
      <c r="AB1030">
        <f t="shared" ca="1" si="136"/>
        <v>0</v>
      </c>
      <c r="AC1030">
        <f t="shared" ca="1" si="136"/>
        <v>0</v>
      </c>
      <c r="AD1030">
        <f t="shared" ca="1" si="136"/>
        <v>0</v>
      </c>
    </row>
    <row r="1031" spans="1:30" x14ac:dyDescent="0.2">
      <c r="A1031">
        <f t="shared" ca="1" si="135"/>
        <v>0</v>
      </c>
      <c r="B1031">
        <f t="shared" ca="1" si="135"/>
        <v>0</v>
      </c>
      <c r="C1031">
        <f t="shared" ca="1" si="135"/>
        <v>0</v>
      </c>
      <c r="D1031">
        <f t="shared" ca="1" si="135"/>
        <v>0</v>
      </c>
      <c r="E1031">
        <f t="shared" ca="1" si="135"/>
        <v>0</v>
      </c>
      <c r="F1031">
        <f t="shared" ca="1" si="135"/>
        <v>0</v>
      </c>
      <c r="G1031">
        <f t="shared" ca="1" si="135"/>
        <v>0</v>
      </c>
      <c r="H1031">
        <v>1</v>
      </c>
      <c r="I1031">
        <v>1</v>
      </c>
      <c r="J1031">
        <v>1</v>
      </c>
      <c r="K1031">
        <v>1</v>
      </c>
      <c r="L1031">
        <v>1</v>
      </c>
      <c r="M1031">
        <v>1</v>
      </c>
      <c r="N1031">
        <v>1</v>
      </c>
      <c r="O1031">
        <v>1</v>
      </c>
      <c r="P1031">
        <v>1</v>
      </c>
      <c r="Q1031">
        <v>1</v>
      </c>
      <c r="R1031">
        <v>1</v>
      </c>
      <c r="S1031">
        <v>1</v>
      </c>
      <c r="T1031">
        <v>1</v>
      </c>
      <c r="U1031">
        <v>1</v>
      </c>
      <c r="V1031">
        <v>1</v>
      </c>
      <c r="W1031">
        <v>1</v>
      </c>
      <c r="X1031">
        <f t="shared" ref="X1031:AD1094" ca="1" si="137">IF(X1031&lt;&gt;"1","1","0")</f>
        <v>0</v>
      </c>
      <c r="Y1031">
        <f t="shared" ca="1" si="137"/>
        <v>0</v>
      </c>
      <c r="Z1031">
        <f t="shared" ca="1" si="137"/>
        <v>0</v>
      </c>
      <c r="AA1031">
        <f t="shared" ca="1" si="137"/>
        <v>0</v>
      </c>
      <c r="AB1031">
        <f t="shared" ca="1" si="137"/>
        <v>0</v>
      </c>
      <c r="AC1031">
        <f t="shared" ca="1" si="137"/>
        <v>0</v>
      </c>
      <c r="AD1031">
        <f t="shared" ca="1" si="137"/>
        <v>0</v>
      </c>
    </row>
    <row r="1032" spans="1:30" x14ac:dyDescent="0.2">
      <c r="A1032">
        <f t="shared" ca="1" si="135"/>
        <v>0</v>
      </c>
      <c r="B1032">
        <f t="shared" ca="1" si="135"/>
        <v>0</v>
      </c>
      <c r="C1032">
        <f t="shared" ca="1" si="135"/>
        <v>0</v>
      </c>
      <c r="D1032">
        <f t="shared" ca="1" si="135"/>
        <v>0</v>
      </c>
      <c r="E1032">
        <f t="shared" ca="1" si="135"/>
        <v>0</v>
      </c>
      <c r="F1032">
        <f t="shared" ca="1" si="135"/>
        <v>0</v>
      </c>
      <c r="G1032">
        <f t="shared" ca="1" si="135"/>
        <v>0</v>
      </c>
      <c r="H1032">
        <v>1</v>
      </c>
      <c r="I1032">
        <v>1</v>
      </c>
      <c r="J1032">
        <v>1</v>
      </c>
      <c r="K1032">
        <v>1</v>
      </c>
      <c r="L1032">
        <v>1</v>
      </c>
      <c r="M1032">
        <v>1</v>
      </c>
      <c r="N1032">
        <v>1</v>
      </c>
      <c r="O1032">
        <v>1</v>
      </c>
      <c r="P1032">
        <v>1</v>
      </c>
      <c r="Q1032">
        <v>1</v>
      </c>
      <c r="R1032">
        <v>1</v>
      </c>
      <c r="S1032">
        <v>1</v>
      </c>
      <c r="T1032">
        <v>1</v>
      </c>
      <c r="U1032">
        <v>1</v>
      </c>
      <c r="V1032">
        <v>1</v>
      </c>
      <c r="W1032">
        <v>1</v>
      </c>
      <c r="X1032">
        <f t="shared" ca="1" si="137"/>
        <v>0</v>
      </c>
      <c r="Y1032">
        <f t="shared" ca="1" si="137"/>
        <v>0</v>
      </c>
      <c r="Z1032">
        <f t="shared" ca="1" si="137"/>
        <v>0</v>
      </c>
      <c r="AA1032">
        <f t="shared" ca="1" si="137"/>
        <v>0</v>
      </c>
      <c r="AB1032">
        <f t="shared" ca="1" si="137"/>
        <v>0</v>
      </c>
      <c r="AC1032">
        <f t="shared" ca="1" si="137"/>
        <v>0</v>
      </c>
      <c r="AD1032">
        <f t="shared" ca="1" si="137"/>
        <v>0</v>
      </c>
    </row>
    <row r="1033" spans="1:30" x14ac:dyDescent="0.2">
      <c r="A1033">
        <f t="shared" ca="1" si="135"/>
        <v>0</v>
      </c>
      <c r="B1033">
        <f t="shared" ca="1" si="135"/>
        <v>0</v>
      </c>
      <c r="C1033">
        <f t="shared" ca="1" si="135"/>
        <v>0</v>
      </c>
      <c r="D1033">
        <f t="shared" ca="1" si="135"/>
        <v>0</v>
      </c>
      <c r="E1033">
        <f t="shared" ca="1" si="135"/>
        <v>0</v>
      </c>
      <c r="F1033">
        <f t="shared" ca="1" si="135"/>
        <v>0</v>
      </c>
      <c r="G1033">
        <f t="shared" ca="1" si="135"/>
        <v>0</v>
      </c>
      <c r="H1033">
        <v>1</v>
      </c>
      <c r="I1033">
        <v>1</v>
      </c>
      <c r="J1033">
        <v>1</v>
      </c>
      <c r="K1033">
        <v>1</v>
      </c>
      <c r="L1033">
        <v>1</v>
      </c>
      <c r="M1033">
        <v>1</v>
      </c>
      <c r="N1033">
        <v>1</v>
      </c>
      <c r="O1033">
        <v>1</v>
      </c>
      <c r="P1033">
        <v>1</v>
      </c>
      <c r="Q1033">
        <v>1</v>
      </c>
      <c r="R1033">
        <v>1</v>
      </c>
      <c r="S1033">
        <v>1</v>
      </c>
      <c r="T1033">
        <v>1</v>
      </c>
      <c r="U1033">
        <v>1</v>
      </c>
      <c r="V1033">
        <v>1</v>
      </c>
      <c r="W1033">
        <v>1</v>
      </c>
      <c r="X1033">
        <f t="shared" ca="1" si="137"/>
        <v>0</v>
      </c>
      <c r="Y1033">
        <f t="shared" ca="1" si="137"/>
        <v>0</v>
      </c>
      <c r="Z1033">
        <f t="shared" ca="1" si="137"/>
        <v>0</v>
      </c>
      <c r="AA1033">
        <f t="shared" ca="1" si="137"/>
        <v>0</v>
      </c>
      <c r="AB1033">
        <f t="shared" ca="1" si="137"/>
        <v>0</v>
      </c>
      <c r="AC1033">
        <f t="shared" ca="1" si="137"/>
        <v>0</v>
      </c>
      <c r="AD1033">
        <f t="shared" ca="1" si="137"/>
        <v>0</v>
      </c>
    </row>
    <row r="1034" spans="1:30" x14ac:dyDescent="0.2">
      <c r="A1034">
        <f t="shared" ca="1" si="135"/>
        <v>0</v>
      </c>
      <c r="B1034">
        <f t="shared" ca="1" si="135"/>
        <v>0</v>
      </c>
      <c r="C1034">
        <f t="shared" ca="1" si="135"/>
        <v>0</v>
      </c>
      <c r="D1034">
        <f t="shared" ca="1" si="135"/>
        <v>0</v>
      </c>
      <c r="E1034">
        <f t="shared" ca="1" si="135"/>
        <v>0</v>
      </c>
      <c r="F1034">
        <f t="shared" ca="1" si="135"/>
        <v>0</v>
      </c>
      <c r="G1034">
        <f t="shared" ca="1" si="135"/>
        <v>0</v>
      </c>
      <c r="H1034">
        <v>1</v>
      </c>
      <c r="I1034">
        <v>1</v>
      </c>
      <c r="J1034">
        <v>1</v>
      </c>
      <c r="K1034">
        <v>1</v>
      </c>
      <c r="L1034">
        <v>1</v>
      </c>
      <c r="M1034">
        <v>1</v>
      </c>
      <c r="N1034">
        <v>1</v>
      </c>
      <c r="O1034">
        <v>1</v>
      </c>
      <c r="P1034">
        <v>1</v>
      </c>
      <c r="Q1034">
        <v>1</v>
      </c>
      <c r="R1034">
        <v>1</v>
      </c>
      <c r="S1034">
        <v>1</v>
      </c>
      <c r="T1034">
        <v>1</v>
      </c>
      <c r="U1034">
        <v>1</v>
      </c>
      <c r="V1034">
        <v>1</v>
      </c>
      <c r="W1034">
        <v>1</v>
      </c>
      <c r="X1034">
        <f t="shared" ca="1" si="137"/>
        <v>0</v>
      </c>
      <c r="Y1034">
        <f t="shared" ca="1" si="137"/>
        <v>0</v>
      </c>
      <c r="Z1034">
        <f t="shared" ca="1" si="137"/>
        <v>0</v>
      </c>
      <c r="AA1034">
        <f t="shared" ca="1" si="137"/>
        <v>0</v>
      </c>
      <c r="AB1034">
        <f t="shared" ca="1" si="137"/>
        <v>0</v>
      </c>
      <c r="AC1034">
        <f t="shared" ca="1" si="137"/>
        <v>0</v>
      </c>
      <c r="AD1034">
        <f t="shared" ca="1" si="137"/>
        <v>0</v>
      </c>
    </row>
    <row r="1035" spans="1:30" x14ac:dyDescent="0.2">
      <c r="A1035">
        <f t="shared" ca="1" si="135"/>
        <v>0</v>
      </c>
      <c r="B1035">
        <f t="shared" ca="1" si="135"/>
        <v>0</v>
      </c>
      <c r="C1035">
        <f t="shared" ca="1" si="135"/>
        <v>0</v>
      </c>
      <c r="D1035">
        <f t="shared" ca="1" si="135"/>
        <v>0</v>
      </c>
      <c r="E1035">
        <f t="shared" ca="1" si="135"/>
        <v>0</v>
      </c>
      <c r="F1035">
        <f t="shared" ca="1" si="135"/>
        <v>0</v>
      </c>
      <c r="G1035">
        <f t="shared" ca="1" si="135"/>
        <v>0</v>
      </c>
      <c r="H1035">
        <v>1</v>
      </c>
      <c r="I1035">
        <v>1</v>
      </c>
      <c r="J1035">
        <v>1</v>
      </c>
      <c r="K1035">
        <v>1</v>
      </c>
      <c r="L1035">
        <v>1</v>
      </c>
      <c r="M1035">
        <v>1</v>
      </c>
      <c r="N1035">
        <v>1</v>
      </c>
      <c r="O1035">
        <v>1</v>
      </c>
      <c r="P1035">
        <v>1</v>
      </c>
      <c r="Q1035">
        <v>1</v>
      </c>
      <c r="R1035">
        <v>1</v>
      </c>
      <c r="S1035">
        <v>1</v>
      </c>
      <c r="T1035">
        <v>1</v>
      </c>
      <c r="U1035">
        <v>1</v>
      </c>
      <c r="V1035">
        <v>1</v>
      </c>
      <c r="W1035">
        <v>1</v>
      </c>
      <c r="X1035">
        <f t="shared" ca="1" si="137"/>
        <v>0</v>
      </c>
      <c r="Y1035">
        <f t="shared" ca="1" si="137"/>
        <v>0</v>
      </c>
      <c r="Z1035">
        <f t="shared" ca="1" si="137"/>
        <v>0</v>
      </c>
      <c r="AA1035">
        <f t="shared" ca="1" si="137"/>
        <v>0</v>
      </c>
      <c r="AB1035">
        <f t="shared" ca="1" si="137"/>
        <v>0</v>
      </c>
      <c r="AC1035">
        <f t="shared" ca="1" si="137"/>
        <v>0</v>
      </c>
      <c r="AD1035">
        <f t="shared" ca="1" si="137"/>
        <v>0</v>
      </c>
    </row>
    <row r="1036" spans="1:30" x14ac:dyDescent="0.2">
      <c r="A1036">
        <f t="shared" ca="1" si="135"/>
        <v>0</v>
      </c>
      <c r="B1036">
        <f t="shared" ca="1" si="135"/>
        <v>0</v>
      </c>
      <c r="C1036">
        <f t="shared" ca="1" si="135"/>
        <v>0</v>
      </c>
      <c r="D1036">
        <f t="shared" ca="1" si="135"/>
        <v>0</v>
      </c>
      <c r="E1036">
        <f t="shared" ca="1" si="135"/>
        <v>0</v>
      </c>
      <c r="F1036">
        <f t="shared" ca="1" si="135"/>
        <v>0</v>
      </c>
      <c r="G1036">
        <f t="shared" ca="1" si="135"/>
        <v>0</v>
      </c>
      <c r="H1036">
        <v>1</v>
      </c>
      <c r="I1036">
        <v>1</v>
      </c>
      <c r="J1036">
        <v>1</v>
      </c>
      <c r="K1036">
        <v>1</v>
      </c>
      <c r="L1036">
        <v>1</v>
      </c>
      <c r="M1036">
        <v>1</v>
      </c>
      <c r="N1036">
        <v>1</v>
      </c>
      <c r="O1036">
        <v>1</v>
      </c>
      <c r="P1036">
        <v>1</v>
      </c>
      <c r="Q1036">
        <v>1</v>
      </c>
      <c r="R1036">
        <v>1</v>
      </c>
      <c r="S1036">
        <v>1</v>
      </c>
      <c r="T1036">
        <v>1</v>
      </c>
      <c r="U1036">
        <v>1</v>
      </c>
      <c r="V1036">
        <v>1</v>
      </c>
      <c r="W1036">
        <v>1</v>
      </c>
      <c r="X1036">
        <f t="shared" ca="1" si="137"/>
        <v>0</v>
      </c>
      <c r="Y1036">
        <f t="shared" ca="1" si="137"/>
        <v>0</v>
      </c>
      <c r="Z1036">
        <f t="shared" ca="1" si="137"/>
        <v>0</v>
      </c>
      <c r="AA1036">
        <f t="shared" ca="1" si="137"/>
        <v>0</v>
      </c>
      <c r="AB1036">
        <f t="shared" ca="1" si="137"/>
        <v>0</v>
      </c>
      <c r="AC1036">
        <f t="shared" ca="1" si="137"/>
        <v>0</v>
      </c>
      <c r="AD1036">
        <f t="shared" ca="1" si="137"/>
        <v>0</v>
      </c>
    </row>
    <row r="1037" spans="1:30" x14ac:dyDescent="0.2">
      <c r="A1037">
        <f t="shared" ca="1" si="135"/>
        <v>0</v>
      </c>
      <c r="B1037">
        <f t="shared" ca="1" si="135"/>
        <v>0</v>
      </c>
      <c r="C1037">
        <f t="shared" ca="1" si="135"/>
        <v>0</v>
      </c>
      <c r="D1037">
        <f t="shared" ca="1" si="135"/>
        <v>0</v>
      </c>
      <c r="E1037">
        <f t="shared" ca="1" si="135"/>
        <v>0</v>
      </c>
      <c r="F1037">
        <f t="shared" ca="1" si="135"/>
        <v>0</v>
      </c>
      <c r="G1037">
        <f t="shared" ca="1" si="135"/>
        <v>0</v>
      </c>
      <c r="H1037">
        <v>1</v>
      </c>
      <c r="I1037">
        <v>1</v>
      </c>
      <c r="J1037">
        <v>1</v>
      </c>
      <c r="K1037">
        <v>1</v>
      </c>
      <c r="L1037">
        <v>1</v>
      </c>
      <c r="M1037">
        <v>1</v>
      </c>
      <c r="N1037">
        <v>1</v>
      </c>
      <c r="O1037">
        <v>1</v>
      </c>
      <c r="P1037">
        <v>1</v>
      </c>
      <c r="Q1037">
        <v>1</v>
      </c>
      <c r="R1037">
        <v>1</v>
      </c>
      <c r="S1037">
        <v>1</v>
      </c>
      <c r="T1037">
        <v>1</v>
      </c>
      <c r="U1037">
        <v>1</v>
      </c>
      <c r="V1037">
        <v>1</v>
      </c>
      <c r="W1037">
        <v>1</v>
      </c>
      <c r="X1037">
        <f t="shared" ca="1" si="137"/>
        <v>0</v>
      </c>
      <c r="Y1037">
        <f t="shared" ca="1" si="137"/>
        <v>0</v>
      </c>
      <c r="Z1037">
        <f t="shared" ca="1" si="137"/>
        <v>0</v>
      </c>
      <c r="AA1037">
        <f t="shared" ca="1" si="137"/>
        <v>0</v>
      </c>
      <c r="AB1037">
        <f t="shared" ca="1" si="137"/>
        <v>0</v>
      </c>
      <c r="AC1037">
        <f t="shared" ca="1" si="137"/>
        <v>0</v>
      </c>
      <c r="AD1037">
        <f t="shared" ca="1" si="137"/>
        <v>0</v>
      </c>
    </row>
    <row r="1038" spans="1:30" x14ac:dyDescent="0.2">
      <c r="A1038">
        <f t="shared" ca="1" si="135"/>
        <v>0</v>
      </c>
      <c r="B1038">
        <f t="shared" ca="1" si="135"/>
        <v>0</v>
      </c>
      <c r="C1038">
        <f t="shared" ca="1" si="135"/>
        <v>0</v>
      </c>
      <c r="D1038">
        <f t="shared" ca="1" si="135"/>
        <v>0</v>
      </c>
      <c r="E1038">
        <f t="shared" ca="1" si="135"/>
        <v>0</v>
      </c>
      <c r="F1038">
        <f t="shared" ca="1" si="135"/>
        <v>0</v>
      </c>
      <c r="G1038">
        <f t="shared" ca="1" si="135"/>
        <v>0</v>
      </c>
      <c r="H1038">
        <v>1</v>
      </c>
      <c r="I1038">
        <v>1</v>
      </c>
      <c r="J1038">
        <v>1</v>
      </c>
      <c r="K1038">
        <v>1</v>
      </c>
      <c r="L1038">
        <v>1</v>
      </c>
      <c r="M1038">
        <v>1</v>
      </c>
      <c r="N1038">
        <v>1</v>
      </c>
      <c r="O1038">
        <v>1</v>
      </c>
      <c r="P1038">
        <v>1</v>
      </c>
      <c r="Q1038">
        <v>1</v>
      </c>
      <c r="R1038">
        <v>1</v>
      </c>
      <c r="S1038">
        <v>1</v>
      </c>
      <c r="T1038">
        <v>1</v>
      </c>
      <c r="U1038">
        <v>1</v>
      </c>
      <c r="V1038">
        <v>1</v>
      </c>
      <c r="W1038">
        <v>1</v>
      </c>
      <c r="X1038">
        <f t="shared" ca="1" si="137"/>
        <v>0</v>
      </c>
      <c r="Y1038">
        <f t="shared" ca="1" si="137"/>
        <v>0</v>
      </c>
      <c r="Z1038">
        <f t="shared" ca="1" si="137"/>
        <v>0</v>
      </c>
      <c r="AA1038">
        <f t="shared" ca="1" si="137"/>
        <v>0</v>
      </c>
      <c r="AB1038">
        <f t="shared" ca="1" si="137"/>
        <v>0</v>
      </c>
      <c r="AC1038">
        <f t="shared" ca="1" si="137"/>
        <v>0</v>
      </c>
      <c r="AD1038">
        <f t="shared" ca="1" si="137"/>
        <v>0</v>
      </c>
    </row>
    <row r="1039" spans="1:30" x14ac:dyDescent="0.2">
      <c r="A1039">
        <f t="shared" ca="1" si="135"/>
        <v>0</v>
      </c>
      <c r="B1039">
        <f t="shared" ca="1" si="135"/>
        <v>0</v>
      </c>
      <c r="C1039">
        <f t="shared" ca="1" si="135"/>
        <v>0</v>
      </c>
      <c r="D1039">
        <f t="shared" ca="1" si="135"/>
        <v>0</v>
      </c>
      <c r="E1039">
        <f t="shared" ca="1" si="135"/>
        <v>0</v>
      </c>
      <c r="F1039">
        <f t="shared" ca="1" si="135"/>
        <v>0</v>
      </c>
      <c r="G1039">
        <f t="shared" ca="1" si="135"/>
        <v>0</v>
      </c>
      <c r="H1039">
        <v>1</v>
      </c>
      <c r="I1039">
        <v>1</v>
      </c>
      <c r="J1039">
        <v>1</v>
      </c>
      <c r="K1039">
        <v>1</v>
      </c>
      <c r="L1039">
        <v>1</v>
      </c>
      <c r="M1039">
        <v>1</v>
      </c>
      <c r="N1039">
        <v>1</v>
      </c>
      <c r="O1039">
        <v>1</v>
      </c>
      <c r="P1039">
        <v>1</v>
      </c>
      <c r="Q1039">
        <v>1</v>
      </c>
      <c r="R1039">
        <v>1</v>
      </c>
      <c r="S1039">
        <v>1</v>
      </c>
      <c r="T1039">
        <v>1</v>
      </c>
      <c r="U1039">
        <v>1</v>
      </c>
      <c r="V1039">
        <v>1</v>
      </c>
      <c r="W1039">
        <v>1</v>
      </c>
      <c r="X1039">
        <f t="shared" ca="1" si="137"/>
        <v>0</v>
      </c>
      <c r="Y1039">
        <f t="shared" ca="1" si="137"/>
        <v>0</v>
      </c>
      <c r="Z1039">
        <f t="shared" ca="1" si="137"/>
        <v>0</v>
      </c>
      <c r="AA1039">
        <f t="shared" ca="1" si="137"/>
        <v>0</v>
      </c>
      <c r="AB1039">
        <f t="shared" ca="1" si="137"/>
        <v>0</v>
      </c>
      <c r="AC1039">
        <f t="shared" ca="1" si="137"/>
        <v>0</v>
      </c>
      <c r="AD1039">
        <f t="shared" ca="1" si="137"/>
        <v>0</v>
      </c>
    </row>
    <row r="1040" spans="1:30" x14ac:dyDescent="0.2">
      <c r="A1040">
        <f t="shared" ca="1" si="135"/>
        <v>0</v>
      </c>
      <c r="B1040">
        <f t="shared" ca="1" si="135"/>
        <v>0</v>
      </c>
      <c r="C1040">
        <f t="shared" ca="1" si="135"/>
        <v>0</v>
      </c>
      <c r="D1040">
        <f t="shared" ca="1" si="135"/>
        <v>0</v>
      </c>
      <c r="E1040">
        <f t="shared" ca="1" si="135"/>
        <v>0</v>
      </c>
      <c r="F1040">
        <f t="shared" ca="1" si="135"/>
        <v>0</v>
      </c>
      <c r="G1040">
        <f t="shared" ca="1" si="135"/>
        <v>0</v>
      </c>
      <c r="H1040">
        <v>1</v>
      </c>
      <c r="I1040">
        <v>1</v>
      </c>
      <c r="J1040">
        <v>1</v>
      </c>
      <c r="K1040">
        <v>1</v>
      </c>
      <c r="L1040">
        <v>1</v>
      </c>
      <c r="M1040">
        <v>1</v>
      </c>
      <c r="N1040">
        <v>1</v>
      </c>
      <c r="O1040">
        <v>1</v>
      </c>
      <c r="P1040">
        <v>1</v>
      </c>
      <c r="Q1040">
        <v>1</v>
      </c>
      <c r="R1040">
        <v>1</v>
      </c>
      <c r="S1040">
        <v>1</v>
      </c>
      <c r="T1040">
        <v>1</v>
      </c>
      <c r="U1040">
        <v>1</v>
      </c>
      <c r="V1040">
        <v>1</v>
      </c>
      <c r="W1040">
        <v>1</v>
      </c>
      <c r="X1040">
        <f t="shared" ca="1" si="137"/>
        <v>0</v>
      </c>
      <c r="Y1040">
        <f t="shared" ca="1" si="137"/>
        <v>0</v>
      </c>
      <c r="Z1040">
        <f t="shared" ca="1" si="137"/>
        <v>0</v>
      </c>
      <c r="AA1040">
        <f t="shared" ca="1" si="137"/>
        <v>0</v>
      </c>
      <c r="AB1040">
        <f t="shared" ca="1" si="137"/>
        <v>0</v>
      </c>
      <c r="AC1040">
        <f t="shared" ca="1" si="137"/>
        <v>0</v>
      </c>
      <c r="AD1040">
        <f t="shared" ca="1" si="137"/>
        <v>0</v>
      </c>
    </row>
    <row r="1041" spans="1:30" x14ac:dyDescent="0.2">
      <c r="A1041">
        <f t="shared" ca="1" si="135"/>
        <v>0</v>
      </c>
      <c r="B1041">
        <f t="shared" ca="1" si="135"/>
        <v>0</v>
      </c>
      <c r="C1041">
        <f t="shared" ca="1" si="135"/>
        <v>0</v>
      </c>
      <c r="D1041">
        <f t="shared" ca="1" si="135"/>
        <v>0</v>
      </c>
      <c r="E1041">
        <f t="shared" ca="1" si="135"/>
        <v>0</v>
      </c>
      <c r="F1041">
        <f t="shared" ca="1" si="135"/>
        <v>0</v>
      </c>
      <c r="G1041">
        <f t="shared" ca="1" si="135"/>
        <v>0</v>
      </c>
      <c r="H1041">
        <v>1</v>
      </c>
      <c r="I1041">
        <v>1</v>
      </c>
      <c r="J1041">
        <v>1</v>
      </c>
      <c r="K1041">
        <v>1</v>
      </c>
      <c r="L1041">
        <v>1</v>
      </c>
      <c r="M1041">
        <v>1</v>
      </c>
      <c r="N1041">
        <v>1</v>
      </c>
      <c r="O1041">
        <v>1</v>
      </c>
      <c r="P1041">
        <v>1</v>
      </c>
      <c r="Q1041">
        <v>1</v>
      </c>
      <c r="R1041">
        <v>1</v>
      </c>
      <c r="S1041">
        <v>1</v>
      </c>
      <c r="T1041">
        <v>1</v>
      </c>
      <c r="U1041">
        <v>1</v>
      </c>
      <c r="V1041">
        <v>1</v>
      </c>
      <c r="W1041">
        <v>1</v>
      </c>
      <c r="X1041">
        <f t="shared" ca="1" si="137"/>
        <v>0</v>
      </c>
      <c r="Y1041">
        <f t="shared" ca="1" si="137"/>
        <v>0</v>
      </c>
      <c r="Z1041">
        <f t="shared" ca="1" si="137"/>
        <v>0</v>
      </c>
      <c r="AA1041">
        <f t="shared" ca="1" si="137"/>
        <v>0</v>
      </c>
      <c r="AB1041">
        <f t="shared" ca="1" si="137"/>
        <v>0</v>
      </c>
      <c r="AC1041">
        <f t="shared" ca="1" si="137"/>
        <v>0</v>
      </c>
      <c r="AD1041">
        <f t="shared" ca="1" si="137"/>
        <v>0</v>
      </c>
    </row>
    <row r="1042" spans="1:30" x14ac:dyDescent="0.2">
      <c r="A1042">
        <f t="shared" ca="1" si="135"/>
        <v>0</v>
      </c>
      <c r="B1042">
        <f t="shared" ca="1" si="135"/>
        <v>0</v>
      </c>
      <c r="C1042">
        <f t="shared" ca="1" si="135"/>
        <v>0</v>
      </c>
      <c r="D1042">
        <f t="shared" ca="1" si="135"/>
        <v>0</v>
      </c>
      <c r="E1042">
        <f t="shared" ca="1" si="135"/>
        <v>0</v>
      </c>
      <c r="F1042">
        <f t="shared" ca="1" si="135"/>
        <v>0</v>
      </c>
      <c r="G1042">
        <f t="shared" ca="1" si="135"/>
        <v>0</v>
      </c>
      <c r="H1042">
        <v>1</v>
      </c>
      <c r="I1042">
        <v>1</v>
      </c>
      <c r="J1042">
        <v>1</v>
      </c>
      <c r="K1042">
        <v>1</v>
      </c>
      <c r="L1042">
        <v>1</v>
      </c>
      <c r="M1042">
        <v>1</v>
      </c>
      <c r="N1042">
        <v>1</v>
      </c>
      <c r="O1042">
        <v>1</v>
      </c>
      <c r="P1042">
        <v>1</v>
      </c>
      <c r="Q1042">
        <v>1</v>
      </c>
      <c r="R1042">
        <v>1</v>
      </c>
      <c r="S1042">
        <v>1</v>
      </c>
      <c r="T1042">
        <v>1</v>
      </c>
      <c r="U1042">
        <v>1</v>
      </c>
      <c r="V1042">
        <v>1</v>
      </c>
      <c r="W1042">
        <v>1</v>
      </c>
      <c r="X1042">
        <f t="shared" ca="1" si="137"/>
        <v>0</v>
      </c>
      <c r="Y1042">
        <f t="shared" ca="1" si="137"/>
        <v>0</v>
      </c>
      <c r="Z1042">
        <f t="shared" ca="1" si="137"/>
        <v>0</v>
      </c>
      <c r="AA1042">
        <f t="shared" ca="1" si="137"/>
        <v>0</v>
      </c>
      <c r="AB1042">
        <f t="shared" ca="1" si="137"/>
        <v>0</v>
      </c>
      <c r="AC1042">
        <f t="shared" ca="1" si="137"/>
        <v>0</v>
      </c>
      <c r="AD1042">
        <f t="shared" ca="1" si="137"/>
        <v>0</v>
      </c>
    </row>
    <row r="1043" spans="1:30" x14ac:dyDescent="0.2">
      <c r="A1043">
        <f t="shared" ca="1" si="135"/>
        <v>0</v>
      </c>
      <c r="B1043">
        <f t="shared" ca="1" si="135"/>
        <v>0</v>
      </c>
      <c r="C1043">
        <f t="shared" ca="1" si="135"/>
        <v>0</v>
      </c>
      <c r="D1043">
        <f t="shared" ca="1" si="135"/>
        <v>0</v>
      </c>
      <c r="E1043">
        <f t="shared" ca="1" si="135"/>
        <v>0</v>
      </c>
      <c r="F1043">
        <f t="shared" ca="1" si="135"/>
        <v>0</v>
      </c>
      <c r="G1043">
        <f t="shared" ca="1" si="135"/>
        <v>0</v>
      </c>
      <c r="H1043">
        <v>1</v>
      </c>
      <c r="I1043">
        <v>1</v>
      </c>
      <c r="J1043">
        <v>1</v>
      </c>
      <c r="K1043">
        <v>1</v>
      </c>
      <c r="L1043">
        <v>1</v>
      </c>
      <c r="M1043">
        <v>1</v>
      </c>
      <c r="N1043">
        <v>1</v>
      </c>
      <c r="O1043">
        <v>1</v>
      </c>
      <c r="P1043">
        <v>1</v>
      </c>
      <c r="Q1043">
        <v>1</v>
      </c>
      <c r="R1043">
        <v>1</v>
      </c>
      <c r="S1043">
        <v>1</v>
      </c>
      <c r="T1043">
        <v>1</v>
      </c>
      <c r="U1043">
        <v>1</v>
      </c>
      <c r="V1043">
        <v>1</v>
      </c>
      <c r="W1043">
        <v>1</v>
      </c>
      <c r="X1043">
        <f t="shared" ca="1" si="137"/>
        <v>0</v>
      </c>
      <c r="Y1043">
        <f t="shared" ca="1" si="137"/>
        <v>0</v>
      </c>
      <c r="Z1043">
        <f t="shared" ca="1" si="137"/>
        <v>0</v>
      </c>
      <c r="AA1043">
        <f t="shared" ca="1" si="137"/>
        <v>0</v>
      </c>
      <c r="AB1043">
        <f t="shared" ca="1" si="137"/>
        <v>0</v>
      </c>
      <c r="AC1043">
        <f t="shared" ca="1" si="137"/>
        <v>0</v>
      </c>
      <c r="AD1043">
        <f t="shared" ca="1" si="137"/>
        <v>0</v>
      </c>
    </row>
    <row r="1044" spans="1:30" x14ac:dyDescent="0.2">
      <c r="A1044">
        <f t="shared" ca="1" si="135"/>
        <v>0</v>
      </c>
      <c r="B1044">
        <f t="shared" ca="1" si="135"/>
        <v>0</v>
      </c>
      <c r="C1044">
        <f t="shared" ca="1" si="135"/>
        <v>0</v>
      </c>
      <c r="D1044">
        <f t="shared" ca="1" si="135"/>
        <v>0</v>
      </c>
      <c r="E1044">
        <f t="shared" ca="1" si="135"/>
        <v>0</v>
      </c>
      <c r="F1044">
        <f t="shared" ca="1" si="135"/>
        <v>0</v>
      </c>
      <c r="G1044">
        <f t="shared" ca="1" si="135"/>
        <v>0</v>
      </c>
      <c r="H1044">
        <v>1</v>
      </c>
      <c r="I1044">
        <v>1</v>
      </c>
      <c r="J1044">
        <v>1</v>
      </c>
      <c r="K1044">
        <v>1</v>
      </c>
      <c r="L1044">
        <v>1</v>
      </c>
      <c r="M1044">
        <v>1</v>
      </c>
      <c r="N1044">
        <v>1</v>
      </c>
      <c r="O1044">
        <v>1</v>
      </c>
      <c r="P1044">
        <v>1</v>
      </c>
      <c r="Q1044">
        <v>1</v>
      </c>
      <c r="R1044">
        <v>1</v>
      </c>
      <c r="S1044">
        <v>1</v>
      </c>
      <c r="T1044">
        <v>1</v>
      </c>
      <c r="U1044">
        <v>1</v>
      </c>
      <c r="V1044">
        <v>1</v>
      </c>
      <c r="W1044">
        <v>1</v>
      </c>
      <c r="X1044">
        <f t="shared" ca="1" si="137"/>
        <v>0</v>
      </c>
      <c r="Y1044">
        <f t="shared" ca="1" si="137"/>
        <v>0</v>
      </c>
      <c r="Z1044">
        <f t="shared" ca="1" si="137"/>
        <v>0</v>
      </c>
      <c r="AA1044">
        <f t="shared" ca="1" si="137"/>
        <v>0</v>
      </c>
      <c r="AB1044">
        <f t="shared" ca="1" si="137"/>
        <v>0</v>
      </c>
      <c r="AC1044">
        <f t="shared" ca="1" si="137"/>
        <v>0</v>
      </c>
      <c r="AD1044">
        <f t="shared" ca="1" si="137"/>
        <v>0</v>
      </c>
    </row>
    <row r="1045" spans="1:30" x14ac:dyDescent="0.2">
      <c r="A1045">
        <f t="shared" ca="1" si="135"/>
        <v>0</v>
      </c>
      <c r="B1045">
        <f t="shared" ca="1" si="135"/>
        <v>0</v>
      </c>
      <c r="C1045">
        <f t="shared" ca="1" si="135"/>
        <v>0</v>
      </c>
      <c r="D1045">
        <f t="shared" ca="1" si="135"/>
        <v>0</v>
      </c>
      <c r="E1045">
        <f t="shared" ca="1" si="135"/>
        <v>0</v>
      </c>
      <c r="F1045">
        <f t="shared" ca="1" si="135"/>
        <v>0</v>
      </c>
      <c r="G1045">
        <f t="shared" ca="1" si="135"/>
        <v>0</v>
      </c>
      <c r="H1045">
        <v>1</v>
      </c>
      <c r="I1045">
        <v>1</v>
      </c>
      <c r="J1045">
        <v>1</v>
      </c>
      <c r="K1045">
        <v>1</v>
      </c>
      <c r="L1045">
        <v>1</v>
      </c>
      <c r="M1045">
        <v>1</v>
      </c>
      <c r="N1045">
        <v>1</v>
      </c>
      <c r="O1045">
        <v>1</v>
      </c>
      <c r="P1045">
        <v>1</v>
      </c>
      <c r="Q1045">
        <v>1</v>
      </c>
      <c r="R1045">
        <v>1</v>
      </c>
      <c r="S1045">
        <v>1</v>
      </c>
      <c r="T1045">
        <v>1</v>
      </c>
      <c r="U1045">
        <v>1</v>
      </c>
      <c r="V1045">
        <v>1</v>
      </c>
      <c r="W1045">
        <v>1</v>
      </c>
      <c r="X1045">
        <f t="shared" ca="1" si="137"/>
        <v>0</v>
      </c>
      <c r="Y1045">
        <f t="shared" ca="1" si="137"/>
        <v>0</v>
      </c>
      <c r="Z1045">
        <f t="shared" ca="1" si="137"/>
        <v>0</v>
      </c>
      <c r="AA1045">
        <f t="shared" ca="1" si="137"/>
        <v>0</v>
      </c>
      <c r="AB1045">
        <f t="shared" ca="1" si="137"/>
        <v>0</v>
      </c>
      <c r="AC1045">
        <f t="shared" ca="1" si="137"/>
        <v>0</v>
      </c>
      <c r="AD1045">
        <f t="shared" ca="1" si="137"/>
        <v>0</v>
      </c>
    </row>
    <row r="1046" spans="1:30" x14ac:dyDescent="0.2">
      <c r="A1046">
        <f t="shared" ca="1" si="135"/>
        <v>0</v>
      </c>
      <c r="B1046">
        <f t="shared" ca="1" si="135"/>
        <v>0</v>
      </c>
      <c r="C1046">
        <f t="shared" ca="1" si="135"/>
        <v>0</v>
      </c>
      <c r="D1046">
        <f t="shared" ca="1" si="135"/>
        <v>0</v>
      </c>
      <c r="E1046">
        <f t="shared" ca="1" si="135"/>
        <v>0</v>
      </c>
      <c r="F1046">
        <f t="shared" ca="1" si="135"/>
        <v>0</v>
      </c>
      <c r="G1046">
        <f t="shared" ca="1" si="135"/>
        <v>0</v>
      </c>
      <c r="H1046">
        <v>1</v>
      </c>
      <c r="I1046">
        <v>1</v>
      </c>
      <c r="J1046">
        <v>1</v>
      </c>
      <c r="K1046">
        <v>1</v>
      </c>
      <c r="L1046">
        <v>1</v>
      </c>
      <c r="M1046">
        <v>1</v>
      </c>
      <c r="N1046">
        <v>1</v>
      </c>
      <c r="O1046">
        <v>1</v>
      </c>
      <c r="P1046">
        <v>1</v>
      </c>
      <c r="Q1046">
        <v>1</v>
      </c>
      <c r="R1046">
        <v>1</v>
      </c>
      <c r="S1046">
        <v>1</v>
      </c>
      <c r="T1046">
        <v>1</v>
      </c>
      <c r="U1046">
        <v>1</v>
      </c>
      <c r="V1046">
        <v>1</v>
      </c>
      <c r="W1046">
        <v>1</v>
      </c>
      <c r="X1046">
        <f t="shared" ca="1" si="137"/>
        <v>0</v>
      </c>
      <c r="Y1046">
        <f t="shared" ca="1" si="137"/>
        <v>0</v>
      </c>
      <c r="Z1046">
        <f t="shared" ca="1" si="137"/>
        <v>0</v>
      </c>
      <c r="AA1046">
        <f t="shared" ca="1" si="137"/>
        <v>0</v>
      </c>
      <c r="AB1046">
        <f t="shared" ca="1" si="137"/>
        <v>0</v>
      </c>
      <c r="AC1046">
        <f t="shared" ca="1" si="137"/>
        <v>0</v>
      </c>
      <c r="AD1046">
        <f t="shared" ca="1" si="137"/>
        <v>0</v>
      </c>
    </row>
    <row r="1047" spans="1:30" x14ac:dyDescent="0.2">
      <c r="A1047">
        <f t="shared" ca="1" si="135"/>
        <v>0</v>
      </c>
      <c r="B1047">
        <f t="shared" ca="1" si="135"/>
        <v>0</v>
      </c>
      <c r="C1047">
        <f t="shared" ca="1" si="135"/>
        <v>0</v>
      </c>
      <c r="D1047">
        <f t="shared" ca="1" si="135"/>
        <v>0</v>
      </c>
      <c r="E1047">
        <f t="shared" ca="1" si="135"/>
        <v>0</v>
      </c>
      <c r="F1047">
        <f t="shared" ca="1" si="135"/>
        <v>0</v>
      </c>
      <c r="G1047">
        <f t="shared" ca="1" si="135"/>
        <v>0</v>
      </c>
      <c r="H1047">
        <v>1</v>
      </c>
      <c r="I1047">
        <v>1</v>
      </c>
      <c r="J1047">
        <v>1</v>
      </c>
      <c r="K1047">
        <v>1</v>
      </c>
      <c r="L1047">
        <v>1</v>
      </c>
      <c r="M1047">
        <v>1</v>
      </c>
      <c r="N1047">
        <v>1</v>
      </c>
      <c r="O1047">
        <v>1</v>
      </c>
      <c r="P1047">
        <v>1</v>
      </c>
      <c r="Q1047">
        <v>1</v>
      </c>
      <c r="R1047">
        <v>1</v>
      </c>
      <c r="S1047">
        <v>1</v>
      </c>
      <c r="T1047">
        <v>1</v>
      </c>
      <c r="U1047">
        <v>1</v>
      </c>
      <c r="V1047">
        <v>1</v>
      </c>
      <c r="W1047">
        <v>1</v>
      </c>
      <c r="X1047">
        <f t="shared" ca="1" si="137"/>
        <v>0</v>
      </c>
      <c r="Y1047">
        <f t="shared" ca="1" si="137"/>
        <v>0</v>
      </c>
      <c r="Z1047">
        <f t="shared" ca="1" si="137"/>
        <v>0</v>
      </c>
      <c r="AA1047">
        <f t="shared" ca="1" si="137"/>
        <v>0</v>
      </c>
      <c r="AB1047">
        <f t="shared" ca="1" si="137"/>
        <v>0</v>
      </c>
      <c r="AC1047">
        <f t="shared" ca="1" si="137"/>
        <v>0</v>
      </c>
      <c r="AD1047">
        <f t="shared" ca="1" si="137"/>
        <v>0</v>
      </c>
    </row>
    <row r="1048" spans="1:30" x14ac:dyDescent="0.2">
      <c r="A1048">
        <f t="shared" ca="1" si="135"/>
        <v>0</v>
      </c>
      <c r="B1048">
        <f t="shared" ca="1" si="135"/>
        <v>0</v>
      </c>
      <c r="C1048">
        <f t="shared" ca="1" si="135"/>
        <v>0</v>
      </c>
      <c r="D1048">
        <f t="shared" ca="1" si="135"/>
        <v>0</v>
      </c>
      <c r="E1048">
        <f t="shared" ca="1" si="135"/>
        <v>0</v>
      </c>
      <c r="F1048">
        <f t="shared" ca="1" si="135"/>
        <v>0</v>
      </c>
      <c r="G1048">
        <f t="shared" ca="1" si="135"/>
        <v>0</v>
      </c>
      <c r="H1048">
        <v>1</v>
      </c>
      <c r="I1048">
        <v>1</v>
      </c>
      <c r="J1048">
        <v>1</v>
      </c>
      <c r="K1048">
        <v>1</v>
      </c>
      <c r="L1048">
        <v>1</v>
      </c>
      <c r="M1048">
        <v>1</v>
      </c>
      <c r="N1048">
        <v>1</v>
      </c>
      <c r="O1048">
        <v>1</v>
      </c>
      <c r="P1048">
        <v>1</v>
      </c>
      <c r="Q1048">
        <v>1</v>
      </c>
      <c r="R1048">
        <v>1</v>
      </c>
      <c r="S1048">
        <v>1</v>
      </c>
      <c r="T1048">
        <v>1</v>
      </c>
      <c r="U1048">
        <v>1</v>
      </c>
      <c r="V1048">
        <v>1</v>
      </c>
      <c r="W1048">
        <v>1</v>
      </c>
      <c r="X1048">
        <f t="shared" ca="1" si="137"/>
        <v>0</v>
      </c>
      <c r="Y1048">
        <f t="shared" ca="1" si="137"/>
        <v>0</v>
      </c>
      <c r="Z1048">
        <f t="shared" ca="1" si="137"/>
        <v>0</v>
      </c>
      <c r="AA1048">
        <f t="shared" ca="1" si="137"/>
        <v>0</v>
      </c>
      <c r="AB1048">
        <f t="shared" ca="1" si="137"/>
        <v>0</v>
      </c>
      <c r="AC1048">
        <f t="shared" ca="1" si="137"/>
        <v>0</v>
      </c>
      <c r="AD1048">
        <f t="shared" ca="1" si="137"/>
        <v>0</v>
      </c>
    </row>
    <row r="1049" spans="1:30" x14ac:dyDescent="0.2">
      <c r="A1049">
        <f t="shared" ca="1" si="135"/>
        <v>0</v>
      </c>
      <c r="B1049">
        <f t="shared" ca="1" si="135"/>
        <v>0</v>
      </c>
      <c r="C1049">
        <f t="shared" ca="1" si="135"/>
        <v>0</v>
      </c>
      <c r="D1049">
        <f t="shared" ca="1" si="135"/>
        <v>0</v>
      </c>
      <c r="E1049">
        <f t="shared" ca="1" si="135"/>
        <v>0</v>
      </c>
      <c r="F1049">
        <f t="shared" ca="1" si="135"/>
        <v>0</v>
      </c>
      <c r="G1049">
        <f t="shared" ca="1" si="135"/>
        <v>0</v>
      </c>
      <c r="H1049">
        <v>1</v>
      </c>
      <c r="I1049">
        <v>1</v>
      </c>
      <c r="J1049">
        <v>1</v>
      </c>
      <c r="K1049">
        <v>1</v>
      </c>
      <c r="L1049">
        <v>1</v>
      </c>
      <c r="M1049">
        <v>1</v>
      </c>
      <c r="N1049">
        <v>1</v>
      </c>
      <c r="O1049">
        <v>1</v>
      </c>
      <c r="P1049">
        <v>1</v>
      </c>
      <c r="Q1049">
        <v>1</v>
      </c>
      <c r="R1049">
        <v>1</v>
      </c>
      <c r="S1049">
        <v>1</v>
      </c>
      <c r="T1049">
        <v>1</v>
      </c>
      <c r="U1049">
        <v>1</v>
      </c>
      <c r="V1049">
        <v>1</v>
      </c>
      <c r="W1049">
        <v>1</v>
      </c>
      <c r="X1049">
        <f t="shared" ca="1" si="137"/>
        <v>0</v>
      </c>
      <c r="Y1049">
        <f t="shared" ca="1" si="137"/>
        <v>0</v>
      </c>
      <c r="Z1049">
        <f t="shared" ca="1" si="137"/>
        <v>0</v>
      </c>
      <c r="AA1049">
        <f t="shared" ca="1" si="137"/>
        <v>0</v>
      </c>
      <c r="AB1049">
        <f t="shared" ca="1" si="137"/>
        <v>0</v>
      </c>
      <c r="AC1049">
        <f t="shared" ca="1" si="137"/>
        <v>0</v>
      </c>
      <c r="AD1049">
        <f t="shared" ca="1" si="137"/>
        <v>0</v>
      </c>
    </row>
    <row r="1050" spans="1:30" x14ac:dyDescent="0.2">
      <c r="A1050">
        <f t="shared" ca="1" si="135"/>
        <v>0</v>
      </c>
      <c r="B1050">
        <f t="shared" ca="1" si="135"/>
        <v>0</v>
      </c>
      <c r="C1050">
        <f t="shared" ca="1" si="135"/>
        <v>0</v>
      </c>
      <c r="D1050">
        <f t="shared" ca="1" si="135"/>
        <v>0</v>
      </c>
      <c r="E1050">
        <f t="shared" ca="1" si="135"/>
        <v>0</v>
      </c>
      <c r="F1050">
        <f t="shared" ca="1" si="135"/>
        <v>0</v>
      </c>
      <c r="G1050">
        <f t="shared" ca="1" si="135"/>
        <v>0</v>
      </c>
      <c r="H1050">
        <v>1</v>
      </c>
      <c r="I1050">
        <v>1</v>
      </c>
      <c r="J1050">
        <v>1</v>
      </c>
      <c r="K1050">
        <v>1</v>
      </c>
      <c r="L1050">
        <v>1</v>
      </c>
      <c r="M1050">
        <v>1</v>
      </c>
      <c r="N1050">
        <v>1</v>
      </c>
      <c r="O1050">
        <v>1</v>
      </c>
      <c r="P1050">
        <v>1</v>
      </c>
      <c r="Q1050">
        <v>1</v>
      </c>
      <c r="R1050">
        <v>1</v>
      </c>
      <c r="S1050">
        <v>1</v>
      </c>
      <c r="T1050">
        <v>1</v>
      </c>
      <c r="U1050">
        <v>1</v>
      </c>
      <c r="V1050">
        <v>1</v>
      </c>
      <c r="W1050">
        <v>1</v>
      </c>
      <c r="X1050">
        <f t="shared" ca="1" si="137"/>
        <v>0</v>
      </c>
      <c r="Y1050">
        <f t="shared" ca="1" si="137"/>
        <v>0</v>
      </c>
      <c r="Z1050">
        <f t="shared" ca="1" si="137"/>
        <v>0</v>
      </c>
      <c r="AA1050">
        <f t="shared" ca="1" si="137"/>
        <v>0</v>
      </c>
      <c r="AB1050">
        <f t="shared" ca="1" si="137"/>
        <v>0</v>
      </c>
      <c r="AC1050">
        <f t="shared" ca="1" si="137"/>
        <v>0</v>
      </c>
      <c r="AD1050">
        <f t="shared" ca="1" si="137"/>
        <v>0</v>
      </c>
    </row>
    <row r="1051" spans="1:30" x14ac:dyDescent="0.2">
      <c r="A1051">
        <f t="shared" ca="1" si="135"/>
        <v>0</v>
      </c>
      <c r="B1051">
        <f t="shared" ca="1" si="135"/>
        <v>0</v>
      </c>
      <c r="C1051">
        <f t="shared" ca="1" si="135"/>
        <v>0</v>
      </c>
      <c r="D1051">
        <f t="shared" ca="1" si="135"/>
        <v>0</v>
      </c>
      <c r="E1051">
        <f t="shared" ca="1" si="135"/>
        <v>0</v>
      </c>
      <c r="F1051">
        <f t="shared" ca="1" si="135"/>
        <v>0</v>
      </c>
      <c r="G1051">
        <f t="shared" ca="1" si="135"/>
        <v>0</v>
      </c>
      <c r="H1051">
        <v>1</v>
      </c>
      <c r="I1051">
        <v>1</v>
      </c>
      <c r="J1051">
        <v>1</v>
      </c>
      <c r="K1051">
        <v>1</v>
      </c>
      <c r="L1051">
        <v>1</v>
      </c>
      <c r="M1051">
        <v>1</v>
      </c>
      <c r="N1051">
        <v>1</v>
      </c>
      <c r="O1051">
        <v>1</v>
      </c>
      <c r="P1051">
        <v>1</v>
      </c>
      <c r="Q1051">
        <v>1</v>
      </c>
      <c r="R1051">
        <v>1</v>
      </c>
      <c r="S1051">
        <v>1</v>
      </c>
      <c r="T1051">
        <v>1</v>
      </c>
      <c r="U1051">
        <v>1</v>
      </c>
      <c r="V1051">
        <v>1</v>
      </c>
      <c r="W1051">
        <v>1</v>
      </c>
      <c r="X1051">
        <f t="shared" ca="1" si="137"/>
        <v>0</v>
      </c>
      <c r="Y1051">
        <f t="shared" ca="1" si="137"/>
        <v>0</v>
      </c>
      <c r="Z1051">
        <f t="shared" ca="1" si="137"/>
        <v>0</v>
      </c>
      <c r="AA1051">
        <f t="shared" ca="1" si="137"/>
        <v>0</v>
      </c>
      <c r="AB1051">
        <f t="shared" ca="1" si="137"/>
        <v>0</v>
      </c>
      <c r="AC1051">
        <f t="shared" ca="1" si="137"/>
        <v>0</v>
      </c>
      <c r="AD1051">
        <f t="shared" ca="1" si="137"/>
        <v>0</v>
      </c>
    </row>
    <row r="1052" spans="1:30" x14ac:dyDescent="0.2">
      <c r="A1052">
        <f t="shared" ca="1" si="135"/>
        <v>0</v>
      </c>
      <c r="B1052">
        <f t="shared" ca="1" si="135"/>
        <v>0</v>
      </c>
      <c r="C1052">
        <f t="shared" ca="1" si="135"/>
        <v>0</v>
      </c>
      <c r="D1052">
        <f t="shared" ca="1" si="135"/>
        <v>0</v>
      </c>
      <c r="E1052">
        <f t="shared" ca="1" si="135"/>
        <v>0</v>
      </c>
      <c r="F1052">
        <f t="shared" ca="1" si="135"/>
        <v>0</v>
      </c>
      <c r="G1052">
        <f t="shared" ca="1" si="135"/>
        <v>0</v>
      </c>
      <c r="H1052">
        <v>1</v>
      </c>
      <c r="I1052">
        <v>1</v>
      </c>
      <c r="J1052">
        <v>1</v>
      </c>
      <c r="K1052">
        <v>1</v>
      </c>
      <c r="L1052">
        <v>1</v>
      </c>
      <c r="M1052">
        <v>1</v>
      </c>
      <c r="N1052">
        <v>1</v>
      </c>
      <c r="O1052">
        <v>1</v>
      </c>
      <c r="P1052">
        <v>1</v>
      </c>
      <c r="Q1052">
        <v>1</v>
      </c>
      <c r="R1052">
        <v>1</v>
      </c>
      <c r="S1052">
        <v>1</v>
      </c>
      <c r="T1052">
        <v>1</v>
      </c>
      <c r="U1052">
        <v>1</v>
      </c>
      <c r="V1052">
        <v>1</v>
      </c>
      <c r="W1052">
        <v>1</v>
      </c>
      <c r="X1052">
        <f t="shared" ca="1" si="137"/>
        <v>0</v>
      </c>
      <c r="Y1052">
        <f t="shared" ca="1" si="137"/>
        <v>0</v>
      </c>
      <c r="Z1052">
        <f t="shared" ca="1" si="137"/>
        <v>0</v>
      </c>
      <c r="AA1052">
        <f t="shared" ca="1" si="137"/>
        <v>0</v>
      </c>
      <c r="AB1052">
        <f t="shared" ca="1" si="137"/>
        <v>0</v>
      </c>
      <c r="AC1052">
        <f t="shared" ca="1" si="137"/>
        <v>0</v>
      </c>
      <c r="AD1052">
        <f t="shared" ca="1" si="137"/>
        <v>0</v>
      </c>
    </row>
    <row r="1053" spans="1:30" x14ac:dyDescent="0.2">
      <c r="A1053">
        <f t="shared" ca="1" si="135"/>
        <v>0</v>
      </c>
      <c r="B1053">
        <f t="shared" ca="1" si="135"/>
        <v>0</v>
      </c>
      <c r="C1053">
        <f t="shared" ca="1" si="135"/>
        <v>0</v>
      </c>
      <c r="D1053">
        <f t="shared" ca="1" si="135"/>
        <v>0</v>
      </c>
      <c r="E1053">
        <f t="shared" ca="1" si="135"/>
        <v>0</v>
      </c>
      <c r="F1053">
        <f t="shared" ca="1" si="135"/>
        <v>0</v>
      </c>
      <c r="G1053">
        <f t="shared" ca="1" si="135"/>
        <v>0</v>
      </c>
      <c r="H1053">
        <v>1</v>
      </c>
      <c r="I1053">
        <v>1</v>
      </c>
      <c r="J1053">
        <v>1</v>
      </c>
      <c r="K1053">
        <v>1</v>
      </c>
      <c r="L1053">
        <v>1</v>
      </c>
      <c r="M1053">
        <v>1</v>
      </c>
      <c r="N1053">
        <v>1</v>
      </c>
      <c r="O1053">
        <v>1</v>
      </c>
      <c r="P1053">
        <v>1</v>
      </c>
      <c r="Q1053">
        <v>1</v>
      </c>
      <c r="R1053">
        <v>1</v>
      </c>
      <c r="S1053">
        <v>1</v>
      </c>
      <c r="T1053">
        <v>1</v>
      </c>
      <c r="U1053">
        <v>1</v>
      </c>
      <c r="V1053">
        <v>1</v>
      </c>
      <c r="W1053">
        <v>1</v>
      </c>
      <c r="X1053">
        <f t="shared" ca="1" si="137"/>
        <v>0</v>
      </c>
      <c r="Y1053">
        <f t="shared" ca="1" si="137"/>
        <v>0</v>
      </c>
      <c r="Z1053">
        <f t="shared" ca="1" si="137"/>
        <v>0</v>
      </c>
      <c r="AA1053">
        <f t="shared" ca="1" si="137"/>
        <v>0</v>
      </c>
      <c r="AB1053">
        <f t="shared" ca="1" si="137"/>
        <v>0</v>
      </c>
      <c r="AC1053">
        <f t="shared" ca="1" si="137"/>
        <v>0</v>
      </c>
      <c r="AD1053">
        <f t="shared" ca="1" si="137"/>
        <v>0</v>
      </c>
    </row>
    <row r="1054" spans="1:30" x14ac:dyDescent="0.2">
      <c r="A1054">
        <f t="shared" ca="1" si="135"/>
        <v>0</v>
      </c>
      <c r="B1054">
        <f t="shared" ca="1" si="135"/>
        <v>0</v>
      </c>
      <c r="C1054">
        <f t="shared" ca="1" si="135"/>
        <v>0</v>
      </c>
      <c r="D1054">
        <f t="shared" ca="1" si="135"/>
        <v>0</v>
      </c>
      <c r="E1054">
        <f t="shared" ca="1" si="135"/>
        <v>0</v>
      </c>
      <c r="F1054">
        <f t="shared" ca="1" si="135"/>
        <v>0</v>
      </c>
      <c r="G1054">
        <f t="shared" ca="1" si="135"/>
        <v>0</v>
      </c>
      <c r="H1054">
        <v>1</v>
      </c>
      <c r="I1054">
        <v>1</v>
      </c>
      <c r="J1054">
        <v>1</v>
      </c>
      <c r="K1054">
        <v>1</v>
      </c>
      <c r="L1054">
        <v>1</v>
      </c>
      <c r="M1054">
        <v>1</v>
      </c>
      <c r="N1054">
        <v>1</v>
      </c>
      <c r="O1054">
        <v>1</v>
      </c>
      <c r="P1054">
        <v>1</v>
      </c>
      <c r="Q1054">
        <v>1</v>
      </c>
      <c r="R1054">
        <v>1</v>
      </c>
      <c r="S1054">
        <v>1</v>
      </c>
      <c r="T1054">
        <v>1</v>
      </c>
      <c r="U1054">
        <v>1</v>
      </c>
      <c r="V1054">
        <v>1</v>
      </c>
      <c r="W1054">
        <v>1</v>
      </c>
      <c r="X1054">
        <f t="shared" ca="1" si="137"/>
        <v>0</v>
      </c>
      <c r="Y1054">
        <f t="shared" ca="1" si="137"/>
        <v>0</v>
      </c>
      <c r="Z1054">
        <f t="shared" ca="1" si="137"/>
        <v>0</v>
      </c>
      <c r="AA1054">
        <f t="shared" ca="1" si="137"/>
        <v>0</v>
      </c>
      <c r="AB1054">
        <f t="shared" ca="1" si="137"/>
        <v>0</v>
      </c>
      <c r="AC1054">
        <f t="shared" ca="1" si="137"/>
        <v>0</v>
      </c>
      <c r="AD1054">
        <f t="shared" ca="1" si="137"/>
        <v>0</v>
      </c>
    </row>
    <row r="1055" spans="1:30" x14ac:dyDescent="0.2">
      <c r="A1055">
        <f t="shared" ca="1" si="135"/>
        <v>0</v>
      </c>
      <c r="B1055">
        <f t="shared" ca="1" si="135"/>
        <v>0</v>
      </c>
      <c r="C1055">
        <f t="shared" ca="1" si="135"/>
        <v>0</v>
      </c>
      <c r="D1055">
        <f t="shared" ca="1" si="135"/>
        <v>0</v>
      </c>
      <c r="E1055">
        <f t="shared" ca="1" si="135"/>
        <v>0</v>
      </c>
      <c r="F1055">
        <f t="shared" ca="1" si="135"/>
        <v>0</v>
      </c>
      <c r="G1055">
        <f t="shared" ca="1" si="135"/>
        <v>0</v>
      </c>
      <c r="H1055">
        <v>1</v>
      </c>
      <c r="I1055">
        <v>1</v>
      </c>
      <c r="J1055">
        <v>1</v>
      </c>
      <c r="K1055">
        <v>1</v>
      </c>
      <c r="L1055">
        <v>1</v>
      </c>
      <c r="M1055">
        <v>1</v>
      </c>
      <c r="N1055">
        <v>1</v>
      </c>
      <c r="O1055">
        <v>1</v>
      </c>
      <c r="P1055">
        <v>1</v>
      </c>
      <c r="Q1055">
        <v>1</v>
      </c>
      <c r="R1055">
        <v>1</v>
      </c>
      <c r="S1055">
        <v>1</v>
      </c>
      <c r="T1055">
        <v>1</v>
      </c>
      <c r="U1055">
        <v>1</v>
      </c>
      <c r="V1055">
        <v>1</v>
      </c>
      <c r="W1055">
        <v>1</v>
      </c>
      <c r="X1055">
        <f t="shared" ca="1" si="137"/>
        <v>0</v>
      </c>
      <c r="Y1055">
        <f t="shared" ca="1" si="137"/>
        <v>0</v>
      </c>
      <c r="Z1055">
        <f t="shared" ca="1" si="137"/>
        <v>0</v>
      </c>
      <c r="AA1055">
        <f t="shared" ca="1" si="137"/>
        <v>0</v>
      </c>
      <c r="AB1055">
        <f t="shared" ca="1" si="137"/>
        <v>0</v>
      </c>
      <c r="AC1055">
        <f t="shared" ca="1" si="137"/>
        <v>0</v>
      </c>
      <c r="AD1055">
        <f t="shared" ca="1" si="137"/>
        <v>0</v>
      </c>
    </row>
    <row r="1056" spans="1:30" x14ac:dyDescent="0.2">
      <c r="A1056">
        <f t="shared" ca="1" si="135"/>
        <v>0</v>
      </c>
      <c r="B1056">
        <f t="shared" ca="1" si="135"/>
        <v>0</v>
      </c>
      <c r="C1056">
        <f t="shared" ca="1" si="135"/>
        <v>0</v>
      </c>
      <c r="D1056">
        <f t="shared" ca="1" si="135"/>
        <v>0</v>
      </c>
      <c r="E1056">
        <f t="shared" ca="1" si="135"/>
        <v>0</v>
      </c>
      <c r="F1056">
        <f t="shared" ca="1" si="135"/>
        <v>0</v>
      </c>
      <c r="G1056">
        <f t="shared" ca="1" si="135"/>
        <v>0</v>
      </c>
      <c r="H1056">
        <v>1</v>
      </c>
      <c r="I1056">
        <v>1</v>
      </c>
      <c r="J1056">
        <v>1</v>
      </c>
      <c r="K1056">
        <v>1</v>
      </c>
      <c r="L1056">
        <v>1</v>
      </c>
      <c r="M1056">
        <v>1</v>
      </c>
      <c r="N1056">
        <v>1</v>
      </c>
      <c r="O1056">
        <v>1</v>
      </c>
      <c r="P1056">
        <v>1</v>
      </c>
      <c r="Q1056">
        <v>1</v>
      </c>
      <c r="R1056">
        <v>1</v>
      </c>
      <c r="S1056">
        <v>1</v>
      </c>
      <c r="T1056">
        <v>1</v>
      </c>
      <c r="U1056">
        <v>1</v>
      </c>
      <c r="V1056">
        <v>1</v>
      </c>
      <c r="W1056">
        <v>1</v>
      </c>
      <c r="X1056">
        <f t="shared" ca="1" si="137"/>
        <v>0</v>
      </c>
      <c r="Y1056">
        <f t="shared" ca="1" si="137"/>
        <v>0</v>
      </c>
      <c r="Z1056">
        <f t="shared" ca="1" si="137"/>
        <v>0</v>
      </c>
      <c r="AA1056">
        <f t="shared" ca="1" si="137"/>
        <v>0</v>
      </c>
      <c r="AB1056">
        <f t="shared" ca="1" si="137"/>
        <v>0</v>
      </c>
      <c r="AC1056">
        <f t="shared" ca="1" si="137"/>
        <v>0</v>
      </c>
      <c r="AD1056">
        <f t="shared" ca="1" si="137"/>
        <v>0</v>
      </c>
    </row>
    <row r="1057" spans="1:30" x14ac:dyDescent="0.2">
      <c r="A1057">
        <f t="shared" ca="1" si="135"/>
        <v>0</v>
      </c>
      <c r="B1057">
        <f t="shared" ca="1" si="135"/>
        <v>0</v>
      </c>
      <c r="C1057">
        <f t="shared" ca="1" si="135"/>
        <v>0</v>
      </c>
      <c r="D1057">
        <f t="shared" ca="1" si="135"/>
        <v>0</v>
      </c>
      <c r="E1057">
        <f t="shared" ca="1" si="135"/>
        <v>0</v>
      </c>
      <c r="F1057">
        <f t="shared" ca="1" si="135"/>
        <v>0</v>
      </c>
      <c r="G1057">
        <f t="shared" ca="1" si="135"/>
        <v>0</v>
      </c>
      <c r="H1057">
        <v>1</v>
      </c>
      <c r="I1057">
        <v>1</v>
      </c>
      <c r="J1057">
        <v>1</v>
      </c>
      <c r="K1057">
        <v>1</v>
      </c>
      <c r="L1057">
        <v>1</v>
      </c>
      <c r="M1057">
        <v>1</v>
      </c>
      <c r="N1057">
        <v>1</v>
      </c>
      <c r="O1057">
        <v>1</v>
      </c>
      <c r="P1057">
        <v>1</v>
      </c>
      <c r="Q1057">
        <v>1</v>
      </c>
      <c r="R1057">
        <v>1</v>
      </c>
      <c r="S1057">
        <v>1</v>
      </c>
      <c r="T1057">
        <v>1</v>
      </c>
      <c r="U1057">
        <v>1</v>
      </c>
      <c r="V1057">
        <v>1</v>
      </c>
      <c r="W1057">
        <v>1</v>
      </c>
      <c r="X1057">
        <f t="shared" ca="1" si="137"/>
        <v>0</v>
      </c>
      <c r="Y1057">
        <f t="shared" ca="1" si="137"/>
        <v>0</v>
      </c>
      <c r="Z1057">
        <f t="shared" ca="1" si="137"/>
        <v>0</v>
      </c>
      <c r="AA1057">
        <f t="shared" ca="1" si="137"/>
        <v>0</v>
      </c>
      <c r="AB1057">
        <f t="shared" ca="1" si="137"/>
        <v>0</v>
      </c>
      <c r="AC1057">
        <f t="shared" ca="1" si="137"/>
        <v>0</v>
      </c>
      <c r="AD1057">
        <f t="shared" ca="1" si="137"/>
        <v>0</v>
      </c>
    </row>
    <row r="1058" spans="1:30" x14ac:dyDescent="0.2">
      <c r="A1058">
        <f t="shared" ca="1" si="135"/>
        <v>0</v>
      </c>
      <c r="B1058">
        <f t="shared" ca="1" si="135"/>
        <v>0</v>
      </c>
      <c r="C1058">
        <f t="shared" ca="1" si="135"/>
        <v>0</v>
      </c>
      <c r="D1058">
        <f t="shared" ca="1" si="135"/>
        <v>0</v>
      </c>
      <c r="E1058">
        <f t="shared" ca="1" si="135"/>
        <v>0</v>
      </c>
      <c r="F1058">
        <f t="shared" ca="1" si="135"/>
        <v>0</v>
      </c>
      <c r="G1058">
        <f t="shared" ca="1" si="135"/>
        <v>0</v>
      </c>
      <c r="H1058">
        <v>1</v>
      </c>
      <c r="I1058">
        <v>1</v>
      </c>
      <c r="J1058">
        <v>1</v>
      </c>
      <c r="K1058">
        <v>1</v>
      </c>
      <c r="L1058">
        <v>1</v>
      </c>
      <c r="M1058">
        <v>1</v>
      </c>
      <c r="N1058">
        <v>1</v>
      </c>
      <c r="O1058">
        <v>1</v>
      </c>
      <c r="P1058">
        <v>1</v>
      </c>
      <c r="Q1058">
        <v>1</v>
      </c>
      <c r="R1058">
        <v>1</v>
      </c>
      <c r="S1058">
        <v>1</v>
      </c>
      <c r="T1058">
        <v>1</v>
      </c>
      <c r="U1058">
        <v>1</v>
      </c>
      <c r="V1058">
        <v>1</v>
      </c>
      <c r="W1058">
        <v>1</v>
      </c>
      <c r="X1058">
        <f t="shared" ca="1" si="137"/>
        <v>0</v>
      </c>
      <c r="Y1058">
        <f t="shared" ca="1" si="137"/>
        <v>0</v>
      </c>
      <c r="Z1058">
        <f t="shared" ca="1" si="137"/>
        <v>0</v>
      </c>
      <c r="AA1058">
        <f t="shared" ca="1" si="137"/>
        <v>0</v>
      </c>
      <c r="AB1058">
        <f t="shared" ca="1" si="137"/>
        <v>0</v>
      </c>
      <c r="AC1058">
        <f t="shared" ca="1" si="137"/>
        <v>0</v>
      </c>
      <c r="AD1058">
        <f t="shared" ca="1" si="137"/>
        <v>0</v>
      </c>
    </row>
    <row r="1059" spans="1:30" x14ac:dyDescent="0.2">
      <c r="A1059">
        <f t="shared" ca="1" si="135"/>
        <v>0</v>
      </c>
      <c r="B1059">
        <f t="shared" ca="1" si="135"/>
        <v>0</v>
      </c>
      <c r="C1059">
        <f t="shared" ca="1" si="135"/>
        <v>0</v>
      </c>
      <c r="D1059">
        <f t="shared" ca="1" si="135"/>
        <v>0</v>
      </c>
      <c r="E1059">
        <f t="shared" ca="1" si="135"/>
        <v>0</v>
      </c>
      <c r="F1059">
        <f t="shared" ca="1" si="135"/>
        <v>0</v>
      </c>
      <c r="G1059">
        <f t="shared" ca="1" si="135"/>
        <v>0</v>
      </c>
      <c r="H1059">
        <v>1</v>
      </c>
      <c r="I1059">
        <v>1</v>
      </c>
      <c r="J1059">
        <v>1</v>
      </c>
      <c r="K1059">
        <v>1</v>
      </c>
      <c r="L1059">
        <v>1</v>
      </c>
      <c r="M1059">
        <v>1</v>
      </c>
      <c r="N1059">
        <v>1</v>
      </c>
      <c r="O1059">
        <v>1</v>
      </c>
      <c r="P1059">
        <v>1</v>
      </c>
      <c r="Q1059">
        <v>1</v>
      </c>
      <c r="R1059">
        <v>1</v>
      </c>
      <c r="S1059">
        <v>1</v>
      </c>
      <c r="T1059">
        <v>1</v>
      </c>
      <c r="U1059">
        <v>1</v>
      </c>
      <c r="V1059">
        <v>1</v>
      </c>
      <c r="W1059">
        <v>1</v>
      </c>
      <c r="X1059">
        <f t="shared" ca="1" si="137"/>
        <v>0</v>
      </c>
      <c r="Y1059">
        <f t="shared" ca="1" si="137"/>
        <v>0</v>
      </c>
      <c r="Z1059">
        <f t="shared" ca="1" si="137"/>
        <v>0</v>
      </c>
      <c r="AA1059">
        <f t="shared" ca="1" si="137"/>
        <v>0</v>
      </c>
      <c r="AB1059">
        <f t="shared" ca="1" si="137"/>
        <v>0</v>
      </c>
      <c r="AC1059">
        <f t="shared" ca="1" si="137"/>
        <v>0</v>
      </c>
      <c r="AD1059">
        <f t="shared" ca="1" si="137"/>
        <v>0</v>
      </c>
    </row>
    <row r="1060" spans="1:30" x14ac:dyDescent="0.2">
      <c r="A1060">
        <f t="shared" ca="1" si="135"/>
        <v>0</v>
      </c>
      <c r="B1060">
        <f t="shared" ca="1" si="135"/>
        <v>0</v>
      </c>
      <c r="C1060">
        <f t="shared" ca="1" si="135"/>
        <v>0</v>
      </c>
      <c r="D1060">
        <f t="shared" ca="1" si="135"/>
        <v>0</v>
      </c>
      <c r="E1060">
        <f t="shared" ca="1" si="135"/>
        <v>0</v>
      </c>
      <c r="F1060">
        <f t="shared" ca="1" si="135"/>
        <v>0</v>
      </c>
      <c r="G1060">
        <f t="shared" ca="1" si="135"/>
        <v>0</v>
      </c>
      <c r="H1060">
        <v>1</v>
      </c>
      <c r="I1060">
        <v>1</v>
      </c>
      <c r="J1060">
        <v>1</v>
      </c>
      <c r="K1060">
        <v>1</v>
      </c>
      <c r="L1060">
        <v>1</v>
      </c>
      <c r="M1060">
        <v>1</v>
      </c>
      <c r="N1060">
        <v>1</v>
      </c>
      <c r="O1060">
        <v>1</v>
      </c>
      <c r="P1060">
        <v>1</v>
      </c>
      <c r="Q1060">
        <v>1</v>
      </c>
      <c r="R1060">
        <v>1</v>
      </c>
      <c r="S1060">
        <v>1</v>
      </c>
      <c r="T1060">
        <v>1</v>
      </c>
      <c r="U1060">
        <v>1</v>
      </c>
      <c r="V1060">
        <v>1</v>
      </c>
      <c r="W1060">
        <v>1</v>
      </c>
      <c r="X1060">
        <f t="shared" ca="1" si="137"/>
        <v>0</v>
      </c>
      <c r="Y1060">
        <f t="shared" ca="1" si="137"/>
        <v>0</v>
      </c>
      <c r="Z1060">
        <f t="shared" ca="1" si="137"/>
        <v>0</v>
      </c>
      <c r="AA1060">
        <f t="shared" ca="1" si="137"/>
        <v>0</v>
      </c>
      <c r="AB1060">
        <f t="shared" ca="1" si="137"/>
        <v>0</v>
      </c>
      <c r="AC1060">
        <f t="shared" ca="1" si="137"/>
        <v>0</v>
      </c>
      <c r="AD1060">
        <f t="shared" ca="1" si="137"/>
        <v>0</v>
      </c>
    </row>
    <row r="1061" spans="1:30" x14ac:dyDescent="0.2">
      <c r="A1061">
        <f t="shared" ca="1" si="135"/>
        <v>0</v>
      </c>
      <c r="B1061">
        <f t="shared" ca="1" si="135"/>
        <v>0</v>
      </c>
      <c r="C1061">
        <f t="shared" ca="1" si="135"/>
        <v>0</v>
      </c>
      <c r="D1061">
        <f t="shared" ca="1" si="135"/>
        <v>0</v>
      </c>
      <c r="E1061">
        <f t="shared" ca="1" si="135"/>
        <v>0</v>
      </c>
      <c r="F1061">
        <f t="shared" ca="1" si="135"/>
        <v>0</v>
      </c>
      <c r="G1061">
        <f t="shared" ca="1" si="135"/>
        <v>0</v>
      </c>
      <c r="H1061">
        <v>1</v>
      </c>
      <c r="I1061">
        <v>1</v>
      </c>
      <c r="J1061">
        <v>1</v>
      </c>
      <c r="K1061">
        <v>1</v>
      </c>
      <c r="L1061">
        <v>1</v>
      </c>
      <c r="M1061">
        <v>1</v>
      </c>
      <c r="N1061">
        <v>1</v>
      </c>
      <c r="O1061">
        <v>1</v>
      </c>
      <c r="P1061">
        <v>1</v>
      </c>
      <c r="Q1061">
        <v>1</v>
      </c>
      <c r="R1061">
        <v>1</v>
      </c>
      <c r="S1061">
        <v>1</v>
      </c>
      <c r="T1061">
        <v>1</v>
      </c>
      <c r="U1061">
        <v>1</v>
      </c>
      <c r="V1061">
        <v>1</v>
      </c>
      <c r="W1061">
        <v>1</v>
      </c>
      <c r="X1061">
        <f t="shared" ca="1" si="137"/>
        <v>0</v>
      </c>
      <c r="Y1061">
        <f t="shared" ca="1" si="137"/>
        <v>0</v>
      </c>
      <c r="Z1061">
        <f t="shared" ca="1" si="137"/>
        <v>0</v>
      </c>
      <c r="AA1061">
        <f t="shared" ca="1" si="137"/>
        <v>0</v>
      </c>
      <c r="AB1061">
        <f t="shared" ca="1" si="137"/>
        <v>0</v>
      </c>
      <c r="AC1061">
        <f t="shared" ca="1" si="137"/>
        <v>0</v>
      </c>
      <c r="AD1061">
        <f t="shared" ca="1" si="137"/>
        <v>0</v>
      </c>
    </row>
    <row r="1062" spans="1:30" x14ac:dyDescent="0.2">
      <c r="A1062">
        <f t="shared" ca="1" si="135"/>
        <v>0</v>
      </c>
      <c r="B1062">
        <f t="shared" ca="1" si="135"/>
        <v>0</v>
      </c>
      <c r="C1062">
        <f t="shared" ca="1" si="135"/>
        <v>0</v>
      </c>
      <c r="D1062">
        <f t="shared" ca="1" si="135"/>
        <v>0</v>
      </c>
      <c r="E1062">
        <f t="shared" ca="1" si="135"/>
        <v>0</v>
      </c>
      <c r="F1062">
        <f t="shared" ca="1" si="135"/>
        <v>0</v>
      </c>
      <c r="G1062">
        <f t="shared" ca="1" si="135"/>
        <v>0</v>
      </c>
      <c r="H1062">
        <v>1</v>
      </c>
      <c r="I1062">
        <v>1</v>
      </c>
      <c r="J1062">
        <v>1</v>
      </c>
      <c r="K1062">
        <v>1</v>
      </c>
      <c r="L1062">
        <v>1</v>
      </c>
      <c r="M1062">
        <v>1</v>
      </c>
      <c r="N1062">
        <v>1</v>
      </c>
      <c r="O1062">
        <v>1</v>
      </c>
      <c r="P1062">
        <v>1</v>
      </c>
      <c r="Q1062">
        <v>1</v>
      </c>
      <c r="R1062">
        <v>1</v>
      </c>
      <c r="S1062">
        <v>1</v>
      </c>
      <c r="T1062">
        <v>1</v>
      </c>
      <c r="U1062">
        <v>1</v>
      </c>
      <c r="V1062">
        <v>1</v>
      </c>
      <c r="W1062">
        <v>1</v>
      </c>
      <c r="X1062">
        <f t="shared" ca="1" si="137"/>
        <v>0</v>
      </c>
      <c r="Y1062">
        <f t="shared" ca="1" si="137"/>
        <v>0</v>
      </c>
      <c r="Z1062">
        <f t="shared" ca="1" si="137"/>
        <v>0</v>
      </c>
      <c r="AA1062">
        <f t="shared" ca="1" si="137"/>
        <v>0</v>
      </c>
      <c r="AB1062">
        <f t="shared" ca="1" si="137"/>
        <v>0</v>
      </c>
      <c r="AC1062">
        <f t="shared" ca="1" si="137"/>
        <v>0</v>
      </c>
      <c r="AD1062">
        <f t="shared" ca="1" si="137"/>
        <v>0</v>
      </c>
    </row>
    <row r="1063" spans="1:30" x14ac:dyDescent="0.2">
      <c r="A1063">
        <f t="shared" ca="1" si="135"/>
        <v>0</v>
      </c>
      <c r="B1063">
        <f t="shared" ca="1" si="135"/>
        <v>0</v>
      </c>
      <c r="C1063">
        <f t="shared" ca="1" si="135"/>
        <v>0</v>
      </c>
      <c r="D1063">
        <f t="shared" ref="D1063:G1126" ca="1" si="138">IF(D1063&lt;&gt;"1","1","0")</f>
        <v>0</v>
      </c>
      <c r="E1063">
        <f t="shared" ca="1" si="138"/>
        <v>0</v>
      </c>
      <c r="F1063">
        <f t="shared" ca="1" si="138"/>
        <v>0</v>
      </c>
      <c r="G1063">
        <f t="shared" ca="1" si="138"/>
        <v>0</v>
      </c>
      <c r="H1063">
        <v>1</v>
      </c>
      <c r="I1063">
        <v>1</v>
      </c>
      <c r="J1063">
        <v>1</v>
      </c>
      <c r="K1063">
        <v>1</v>
      </c>
      <c r="L1063">
        <v>1</v>
      </c>
      <c r="M1063">
        <v>1</v>
      </c>
      <c r="N1063">
        <v>1</v>
      </c>
      <c r="O1063">
        <v>1</v>
      </c>
      <c r="P1063">
        <v>1</v>
      </c>
      <c r="Q1063">
        <v>1</v>
      </c>
      <c r="R1063">
        <v>1</v>
      </c>
      <c r="S1063">
        <v>1</v>
      </c>
      <c r="T1063">
        <v>1</v>
      </c>
      <c r="U1063">
        <v>1</v>
      </c>
      <c r="V1063">
        <v>1</v>
      </c>
      <c r="W1063">
        <v>1</v>
      </c>
      <c r="X1063">
        <f t="shared" ca="1" si="137"/>
        <v>0</v>
      </c>
      <c r="Y1063">
        <f t="shared" ca="1" si="137"/>
        <v>0</v>
      </c>
      <c r="Z1063">
        <f t="shared" ca="1" si="137"/>
        <v>0</v>
      </c>
      <c r="AA1063">
        <f t="shared" ca="1" si="137"/>
        <v>0</v>
      </c>
      <c r="AB1063">
        <f t="shared" ca="1" si="137"/>
        <v>0</v>
      </c>
      <c r="AC1063">
        <f t="shared" ca="1" si="137"/>
        <v>0</v>
      </c>
      <c r="AD1063">
        <f t="shared" ca="1" si="137"/>
        <v>0</v>
      </c>
    </row>
    <row r="1064" spans="1:30" x14ac:dyDescent="0.2">
      <c r="A1064">
        <f t="shared" ref="A1064:G1127" ca="1" si="139">IF(A1064&lt;&gt;"1","1","0")</f>
        <v>0</v>
      </c>
      <c r="B1064">
        <f t="shared" ca="1" si="139"/>
        <v>0</v>
      </c>
      <c r="C1064">
        <f t="shared" ca="1" si="139"/>
        <v>0</v>
      </c>
      <c r="D1064">
        <f t="shared" ca="1" si="139"/>
        <v>0</v>
      </c>
      <c r="E1064">
        <f t="shared" ca="1" si="139"/>
        <v>0</v>
      </c>
      <c r="F1064">
        <f t="shared" ca="1" si="139"/>
        <v>0</v>
      </c>
      <c r="G1064">
        <f t="shared" ca="1" si="139"/>
        <v>0</v>
      </c>
      <c r="H1064">
        <v>1</v>
      </c>
      <c r="I1064">
        <v>1</v>
      </c>
      <c r="J1064">
        <v>1</v>
      </c>
      <c r="K1064">
        <v>1</v>
      </c>
      <c r="L1064">
        <v>1</v>
      </c>
      <c r="M1064">
        <v>1</v>
      </c>
      <c r="N1064">
        <v>1</v>
      </c>
      <c r="O1064">
        <v>1</v>
      </c>
      <c r="P1064">
        <v>1</v>
      </c>
      <c r="Q1064">
        <v>1</v>
      </c>
      <c r="R1064">
        <v>1</v>
      </c>
      <c r="S1064">
        <v>1</v>
      </c>
      <c r="T1064">
        <v>1</v>
      </c>
      <c r="U1064">
        <v>1</v>
      </c>
      <c r="V1064">
        <v>1</v>
      </c>
      <c r="W1064">
        <v>1</v>
      </c>
      <c r="X1064">
        <f t="shared" ca="1" si="137"/>
        <v>0</v>
      </c>
      <c r="Y1064">
        <f t="shared" ca="1" si="137"/>
        <v>0</v>
      </c>
      <c r="Z1064">
        <f t="shared" ca="1" si="137"/>
        <v>0</v>
      </c>
      <c r="AA1064">
        <f t="shared" ca="1" si="137"/>
        <v>0</v>
      </c>
      <c r="AB1064">
        <f t="shared" ca="1" si="137"/>
        <v>0</v>
      </c>
      <c r="AC1064">
        <f t="shared" ca="1" si="137"/>
        <v>0</v>
      </c>
      <c r="AD1064">
        <f t="shared" ca="1" si="137"/>
        <v>0</v>
      </c>
    </row>
    <row r="1065" spans="1:30" x14ac:dyDescent="0.2">
      <c r="A1065">
        <f t="shared" ca="1" si="139"/>
        <v>0</v>
      </c>
      <c r="B1065">
        <f t="shared" ca="1" si="139"/>
        <v>0</v>
      </c>
      <c r="C1065">
        <f t="shared" ca="1" si="139"/>
        <v>0</v>
      </c>
      <c r="D1065">
        <f t="shared" ca="1" si="139"/>
        <v>0</v>
      </c>
      <c r="E1065">
        <f t="shared" ca="1" si="139"/>
        <v>0</v>
      </c>
      <c r="F1065">
        <f t="shared" ca="1" si="139"/>
        <v>0</v>
      </c>
      <c r="G1065">
        <f t="shared" ca="1" si="139"/>
        <v>0</v>
      </c>
      <c r="H1065">
        <v>1</v>
      </c>
      <c r="I1065">
        <v>1</v>
      </c>
      <c r="J1065">
        <v>1</v>
      </c>
      <c r="K1065">
        <v>1</v>
      </c>
      <c r="L1065">
        <v>1</v>
      </c>
      <c r="M1065">
        <v>1</v>
      </c>
      <c r="N1065">
        <v>1</v>
      </c>
      <c r="O1065">
        <v>1</v>
      </c>
      <c r="P1065">
        <v>1</v>
      </c>
      <c r="Q1065">
        <v>1</v>
      </c>
      <c r="R1065">
        <v>1</v>
      </c>
      <c r="S1065">
        <v>1</v>
      </c>
      <c r="T1065">
        <v>1</v>
      </c>
      <c r="U1065">
        <v>1</v>
      </c>
      <c r="V1065">
        <v>1</v>
      </c>
      <c r="W1065">
        <v>1</v>
      </c>
      <c r="X1065">
        <f t="shared" ca="1" si="137"/>
        <v>0</v>
      </c>
      <c r="Y1065">
        <f t="shared" ca="1" si="137"/>
        <v>0</v>
      </c>
      <c r="Z1065">
        <f t="shared" ca="1" si="137"/>
        <v>0</v>
      </c>
      <c r="AA1065">
        <f t="shared" ca="1" si="137"/>
        <v>0</v>
      </c>
      <c r="AB1065">
        <f t="shared" ca="1" si="137"/>
        <v>0</v>
      </c>
      <c r="AC1065">
        <f t="shared" ca="1" si="137"/>
        <v>0</v>
      </c>
      <c r="AD1065">
        <f t="shared" ca="1" si="137"/>
        <v>0</v>
      </c>
    </row>
    <row r="1066" spans="1:30" x14ac:dyDescent="0.2">
      <c r="A1066">
        <f t="shared" ca="1" si="139"/>
        <v>0</v>
      </c>
      <c r="B1066">
        <f t="shared" ca="1" si="139"/>
        <v>0</v>
      </c>
      <c r="C1066">
        <f t="shared" ca="1" si="139"/>
        <v>0</v>
      </c>
      <c r="D1066">
        <f t="shared" ca="1" si="139"/>
        <v>0</v>
      </c>
      <c r="E1066">
        <f t="shared" ca="1" si="139"/>
        <v>0</v>
      </c>
      <c r="F1066">
        <f t="shared" ca="1" si="139"/>
        <v>0</v>
      </c>
      <c r="G1066">
        <f t="shared" ca="1" si="139"/>
        <v>0</v>
      </c>
      <c r="H1066">
        <v>1</v>
      </c>
      <c r="I1066">
        <v>1</v>
      </c>
      <c r="J1066">
        <v>1</v>
      </c>
      <c r="K1066">
        <v>1</v>
      </c>
      <c r="L1066">
        <v>1</v>
      </c>
      <c r="M1066">
        <v>1</v>
      </c>
      <c r="N1066">
        <v>1</v>
      </c>
      <c r="O1066">
        <v>1</v>
      </c>
      <c r="P1066">
        <v>1</v>
      </c>
      <c r="Q1066">
        <v>1</v>
      </c>
      <c r="R1066">
        <v>1</v>
      </c>
      <c r="S1066">
        <v>1</v>
      </c>
      <c r="T1066">
        <v>1</v>
      </c>
      <c r="U1066">
        <v>1</v>
      </c>
      <c r="V1066">
        <v>1</v>
      </c>
      <c r="W1066">
        <v>1</v>
      </c>
      <c r="X1066">
        <f t="shared" ca="1" si="137"/>
        <v>0</v>
      </c>
      <c r="Y1066">
        <f t="shared" ca="1" si="137"/>
        <v>0</v>
      </c>
      <c r="Z1066">
        <f t="shared" ca="1" si="137"/>
        <v>0</v>
      </c>
      <c r="AA1066">
        <f t="shared" ca="1" si="137"/>
        <v>0</v>
      </c>
      <c r="AB1066">
        <f t="shared" ca="1" si="137"/>
        <v>0</v>
      </c>
      <c r="AC1066">
        <f t="shared" ca="1" si="137"/>
        <v>0</v>
      </c>
      <c r="AD1066">
        <f t="shared" ca="1" si="137"/>
        <v>0</v>
      </c>
    </row>
    <row r="1067" spans="1:30" x14ac:dyDescent="0.2">
      <c r="A1067">
        <f t="shared" ca="1" si="139"/>
        <v>0</v>
      </c>
      <c r="B1067">
        <f t="shared" ca="1" si="139"/>
        <v>0</v>
      </c>
      <c r="C1067">
        <f t="shared" ca="1" si="139"/>
        <v>0</v>
      </c>
      <c r="D1067">
        <f t="shared" ca="1" si="139"/>
        <v>0</v>
      </c>
      <c r="E1067">
        <f t="shared" ca="1" si="139"/>
        <v>0</v>
      </c>
      <c r="F1067">
        <f t="shared" ca="1" si="139"/>
        <v>0</v>
      </c>
      <c r="G1067">
        <f t="shared" ca="1" si="139"/>
        <v>0</v>
      </c>
      <c r="H1067">
        <v>1</v>
      </c>
      <c r="I1067">
        <v>1</v>
      </c>
      <c r="J1067">
        <v>1</v>
      </c>
      <c r="K1067">
        <v>1</v>
      </c>
      <c r="L1067">
        <v>1</v>
      </c>
      <c r="M1067">
        <v>1</v>
      </c>
      <c r="N1067">
        <v>1</v>
      </c>
      <c r="O1067">
        <v>1</v>
      </c>
      <c r="P1067">
        <v>1</v>
      </c>
      <c r="Q1067">
        <v>1</v>
      </c>
      <c r="R1067">
        <v>1</v>
      </c>
      <c r="S1067">
        <v>1</v>
      </c>
      <c r="T1067">
        <v>1</v>
      </c>
      <c r="U1067">
        <v>1</v>
      </c>
      <c r="V1067">
        <v>1</v>
      </c>
      <c r="W1067">
        <v>1</v>
      </c>
      <c r="X1067">
        <f t="shared" ca="1" si="137"/>
        <v>0</v>
      </c>
      <c r="Y1067">
        <f t="shared" ca="1" si="137"/>
        <v>0</v>
      </c>
      <c r="Z1067">
        <f t="shared" ca="1" si="137"/>
        <v>0</v>
      </c>
      <c r="AA1067">
        <f t="shared" ref="AA1067:AD1130" ca="1" si="140">IF(AA1067&lt;&gt;"1","1","0")</f>
        <v>0</v>
      </c>
      <c r="AB1067">
        <f t="shared" ca="1" si="140"/>
        <v>0</v>
      </c>
      <c r="AC1067">
        <f t="shared" ca="1" si="140"/>
        <v>0</v>
      </c>
      <c r="AD1067">
        <f t="shared" ca="1" si="140"/>
        <v>0</v>
      </c>
    </row>
    <row r="1068" spans="1:30" x14ac:dyDescent="0.2">
      <c r="A1068">
        <f t="shared" ca="1" si="139"/>
        <v>0</v>
      </c>
      <c r="B1068">
        <f t="shared" ca="1" si="139"/>
        <v>0</v>
      </c>
      <c r="C1068">
        <f t="shared" ca="1" si="139"/>
        <v>0</v>
      </c>
      <c r="D1068">
        <f t="shared" ca="1" si="139"/>
        <v>0</v>
      </c>
      <c r="E1068">
        <f t="shared" ca="1" si="139"/>
        <v>0</v>
      </c>
      <c r="F1068">
        <f t="shared" ca="1" si="139"/>
        <v>0</v>
      </c>
      <c r="G1068">
        <f t="shared" ca="1" si="139"/>
        <v>0</v>
      </c>
      <c r="H1068">
        <v>1</v>
      </c>
      <c r="I1068">
        <v>1</v>
      </c>
      <c r="J1068">
        <v>1</v>
      </c>
      <c r="K1068">
        <v>1</v>
      </c>
      <c r="L1068">
        <v>1</v>
      </c>
      <c r="M1068">
        <v>1</v>
      </c>
      <c r="N1068">
        <v>1</v>
      </c>
      <c r="O1068">
        <v>1</v>
      </c>
      <c r="P1068">
        <v>1</v>
      </c>
      <c r="Q1068">
        <v>1</v>
      </c>
      <c r="R1068">
        <v>1</v>
      </c>
      <c r="S1068">
        <v>1</v>
      </c>
      <c r="T1068">
        <v>1</v>
      </c>
      <c r="U1068">
        <v>1</v>
      </c>
      <c r="V1068">
        <v>1</v>
      </c>
      <c r="W1068">
        <v>1</v>
      </c>
      <c r="X1068">
        <f t="shared" ref="X1068:AD1131" ca="1" si="141">IF(X1068&lt;&gt;"1","1","0")</f>
        <v>0</v>
      </c>
      <c r="Y1068">
        <f t="shared" ca="1" si="141"/>
        <v>0</v>
      </c>
      <c r="Z1068">
        <f t="shared" ca="1" si="141"/>
        <v>0</v>
      </c>
      <c r="AA1068">
        <f t="shared" ca="1" si="141"/>
        <v>0</v>
      </c>
      <c r="AB1068">
        <f t="shared" ca="1" si="141"/>
        <v>0</v>
      </c>
      <c r="AC1068">
        <f t="shared" ca="1" si="141"/>
        <v>0</v>
      </c>
      <c r="AD1068">
        <f t="shared" ca="1" si="141"/>
        <v>0</v>
      </c>
    </row>
    <row r="1069" spans="1:30" x14ac:dyDescent="0.2">
      <c r="A1069">
        <f t="shared" ca="1" si="139"/>
        <v>0</v>
      </c>
      <c r="B1069">
        <f t="shared" ca="1" si="139"/>
        <v>0</v>
      </c>
      <c r="C1069">
        <f t="shared" ca="1" si="139"/>
        <v>0</v>
      </c>
      <c r="D1069">
        <f t="shared" ca="1" si="139"/>
        <v>0</v>
      </c>
      <c r="E1069">
        <f t="shared" ca="1" si="139"/>
        <v>0</v>
      </c>
      <c r="F1069">
        <f t="shared" ca="1" si="139"/>
        <v>0</v>
      </c>
      <c r="G1069">
        <f t="shared" ca="1" si="139"/>
        <v>0</v>
      </c>
      <c r="H1069">
        <v>1</v>
      </c>
      <c r="I1069">
        <v>1</v>
      </c>
      <c r="J1069">
        <v>1</v>
      </c>
      <c r="K1069">
        <v>1</v>
      </c>
      <c r="L1069">
        <v>1</v>
      </c>
      <c r="M1069">
        <v>1</v>
      </c>
      <c r="N1069">
        <v>1</v>
      </c>
      <c r="O1069">
        <v>1</v>
      </c>
      <c r="P1069">
        <v>1</v>
      </c>
      <c r="Q1069">
        <v>1</v>
      </c>
      <c r="R1069">
        <v>1</v>
      </c>
      <c r="S1069">
        <v>1</v>
      </c>
      <c r="T1069">
        <v>1</v>
      </c>
      <c r="U1069">
        <v>1</v>
      </c>
      <c r="V1069">
        <v>1</v>
      </c>
      <c r="W1069">
        <v>1</v>
      </c>
      <c r="X1069">
        <f t="shared" ca="1" si="141"/>
        <v>0</v>
      </c>
      <c r="Y1069">
        <f t="shared" ca="1" si="141"/>
        <v>0</v>
      </c>
      <c r="Z1069">
        <f t="shared" ca="1" si="141"/>
        <v>0</v>
      </c>
      <c r="AA1069">
        <f t="shared" ca="1" si="141"/>
        <v>0</v>
      </c>
      <c r="AB1069">
        <f t="shared" ca="1" si="141"/>
        <v>0</v>
      </c>
      <c r="AC1069">
        <f t="shared" ca="1" si="141"/>
        <v>0</v>
      </c>
      <c r="AD1069">
        <f t="shared" ca="1" si="141"/>
        <v>0</v>
      </c>
    </row>
    <row r="1070" spans="1:30" x14ac:dyDescent="0.2">
      <c r="A1070">
        <f t="shared" ca="1" si="139"/>
        <v>0</v>
      </c>
      <c r="B1070">
        <f t="shared" ca="1" si="139"/>
        <v>0</v>
      </c>
      <c r="C1070">
        <f t="shared" ca="1" si="139"/>
        <v>0</v>
      </c>
      <c r="D1070">
        <f t="shared" ca="1" si="139"/>
        <v>0</v>
      </c>
      <c r="E1070">
        <f t="shared" ca="1" si="139"/>
        <v>0</v>
      </c>
      <c r="F1070">
        <f t="shared" ca="1" si="139"/>
        <v>0</v>
      </c>
      <c r="G1070">
        <f t="shared" ca="1" si="139"/>
        <v>0</v>
      </c>
      <c r="H1070">
        <v>1</v>
      </c>
      <c r="I1070">
        <v>1</v>
      </c>
      <c r="J1070">
        <v>1</v>
      </c>
      <c r="K1070">
        <v>1</v>
      </c>
      <c r="L1070">
        <v>1</v>
      </c>
      <c r="M1070">
        <v>1</v>
      </c>
      <c r="N1070">
        <v>1</v>
      </c>
      <c r="O1070">
        <v>1</v>
      </c>
      <c r="P1070">
        <v>1</v>
      </c>
      <c r="Q1070">
        <v>1</v>
      </c>
      <c r="R1070">
        <v>1</v>
      </c>
      <c r="S1070">
        <v>1</v>
      </c>
      <c r="T1070">
        <v>1</v>
      </c>
      <c r="U1070">
        <v>1</v>
      </c>
      <c r="V1070">
        <v>1</v>
      </c>
      <c r="W1070">
        <v>1</v>
      </c>
      <c r="X1070">
        <f t="shared" ca="1" si="141"/>
        <v>0</v>
      </c>
      <c r="Y1070">
        <f t="shared" ca="1" si="141"/>
        <v>0</v>
      </c>
      <c r="Z1070">
        <f t="shared" ca="1" si="141"/>
        <v>0</v>
      </c>
      <c r="AA1070">
        <f t="shared" ca="1" si="141"/>
        <v>0</v>
      </c>
      <c r="AB1070">
        <f t="shared" ca="1" si="141"/>
        <v>0</v>
      </c>
      <c r="AC1070">
        <f t="shared" ca="1" si="141"/>
        <v>0</v>
      </c>
      <c r="AD1070">
        <f t="shared" ca="1" si="141"/>
        <v>0</v>
      </c>
    </row>
    <row r="1071" spans="1:30" x14ac:dyDescent="0.2">
      <c r="A1071">
        <f t="shared" ca="1" si="139"/>
        <v>0</v>
      </c>
      <c r="B1071">
        <f t="shared" ca="1" si="139"/>
        <v>0</v>
      </c>
      <c r="C1071">
        <f t="shared" ca="1" si="139"/>
        <v>0</v>
      </c>
      <c r="D1071">
        <f t="shared" ca="1" si="139"/>
        <v>0</v>
      </c>
      <c r="E1071">
        <f t="shared" ca="1" si="139"/>
        <v>0</v>
      </c>
      <c r="F1071">
        <f t="shared" ca="1" si="139"/>
        <v>0</v>
      </c>
      <c r="G1071">
        <f t="shared" ca="1" si="139"/>
        <v>0</v>
      </c>
      <c r="H1071">
        <v>1</v>
      </c>
      <c r="I1071">
        <v>1</v>
      </c>
      <c r="J1071">
        <v>1</v>
      </c>
      <c r="K1071">
        <v>1</v>
      </c>
      <c r="L1071">
        <v>1</v>
      </c>
      <c r="M1071">
        <v>1</v>
      </c>
      <c r="N1071">
        <v>1</v>
      </c>
      <c r="O1071">
        <v>1</v>
      </c>
      <c r="P1071">
        <v>1</v>
      </c>
      <c r="Q1071">
        <v>1</v>
      </c>
      <c r="R1071">
        <v>1</v>
      </c>
      <c r="S1071">
        <v>1</v>
      </c>
      <c r="T1071">
        <v>1</v>
      </c>
      <c r="U1071">
        <v>1</v>
      </c>
      <c r="V1071">
        <v>1</v>
      </c>
      <c r="W1071">
        <v>1</v>
      </c>
      <c r="X1071">
        <f t="shared" ca="1" si="141"/>
        <v>0</v>
      </c>
      <c r="Y1071">
        <f t="shared" ca="1" si="141"/>
        <v>0</v>
      </c>
      <c r="Z1071">
        <f t="shared" ca="1" si="141"/>
        <v>0</v>
      </c>
      <c r="AA1071">
        <f t="shared" ca="1" si="141"/>
        <v>0</v>
      </c>
      <c r="AB1071">
        <f t="shared" ca="1" si="141"/>
        <v>0</v>
      </c>
      <c r="AC1071">
        <f t="shared" ca="1" si="141"/>
        <v>0</v>
      </c>
      <c r="AD1071">
        <f t="shared" ca="1" si="141"/>
        <v>0</v>
      </c>
    </row>
    <row r="1072" spans="1:30" x14ac:dyDescent="0.2">
      <c r="A1072">
        <f t="shared" ca="1" si="139"/>
        <v>0</v>
      </c>
      <c r="B1072">
        <f t="shared" ca="1" si="139"/>
        <v>0</v>
      </c>
      <c r="C1072">
        <f t="shared" ca="1" si="139"/>
        <v>0</v>
      </c>
      <c r="D1072">
        <f t="shared" ca="1" si="139"/>
        <v>0</v>
      </c>
      <c r="E1072">
        <f t="shared" ca="1" si="139"/>
        <v>0</v>
      </c>
      <c r="F1072">
        <f t="shared" ca="1" si="139"/>
        <v>0</v>
      </c>
      <c r="G1072">
        <f t="shared" ca="1" si="139"/>
        <v>0</v>
      </c>
      <c r="H1072">
        <v>1</v>
      </c>
      <c r="I1072">
        <v>1</v>
      </c>
      <c r="J1072">
        <v>1</v>
      </c>
      <c r="K1072">
        <v>1</v>
      </c>
      <c r="L1072">
        <v>1</v>
      </c>
      <c r="M1072">
        <v>1</v>
      </c>
      <c r="N1072">
        <v>1</v>
      </c>
      <c r="O1072">
        <v>1</v>
      </c>
      <c r="P1072">
        <v>1</v>
      </c>
      <c r="Q1072">
        <v>1</v>
      </c>
      <c r="R1072">
        <v>1</v>
      </c>
      <c r="S1072">
        <v>1</v>
      </c>
      <c r="T1072">
        <v>1</v>
      </c>
      <c r="U1072">
        <v>1</v>
      </c>
      <c r="V1072">
        <v>1</v>
      </c>
      <c r="W1072">
        <v>1</v>
      </c>
      <c r="X1072">
        <f t="shared" ca="1" si="141"/>
        <v>0</v>
      </c>
      <c r="Y1072">
        <f t="shared" ca="1" si="141"/>
        <v>0</v>
      </c>
      <c r="Z1072">
        <f t="shared" ca="1" si="141"/>
        <v>0</v>
      </c>
      <c r="AA1072">
        <f t="shared" ca="1" si="141"/>
        <v>0</v>
      </c>
      <c r="AB1072">
        <f t="shared" ca="1" si="141"/>
        <v>0</v>
      </c>
      <c r="AC1072">
        <f t="shared" ca="1" si="141"/>
        <v>0</v>
      </c>
      <c r="AD1072">
        <f t="shared" ca="1" si="141"/>
        <v>0</v>
      </c>
    </row>
    <row r="1073" spans="1:30" x14ac:dyDescent="0.2">
      <c r="A1073">
        <f t="shared" ca="1" si="139"/>
        <v>0</v>
      </c>
      <c r="B1073">
        <f t="shared" ca="1" si="139"/>
        <v>0</v>
      </c>
      <c r="C1073">
        <f t="shared" ca="1" si="139"/>
        <v>0</v>
      </c>
      <c r="D1073">
        <f t="shared" ca="1" si="139"/>
        <v>0</v>
      </c>
      <c r="E1073">
        <f t="shared" ca="1" si="139"/>
        <v>0</v>
      </c>
      <c r="F1073">
        <f t="shared" ca="1" si="139"/>
        <v>0</v>
      </c>
      <c r="G1073">
        <f t="shared" ca="1" si="139"/>
        <v>0</v>
      </c>
      <c r="H1073">
        <v>1</v>
      </c>
      <c r="I1073">
        <v>1</v>
      </c>
      <c r="J1073">
        <v>1</v>
      </c>
      <c r="K1073">
        <v>1</v>
      </c>
      <c r="L1073">
        <v>1</v>
      </c>
      <c r="M1073">
        <v>1</v>
      </c>
      <c r="N1073">
        <v>1</v>
      </c>
      <c r="O1073">
        <v>1</v>
      </c>
      <c r="P1073">
        <v>1</v>
      </c>
      <c r="Q1073">
        <v>1</v>
      </c>
      <c r="R1073">
        <v>1</v>
      </c>
      <c r="S1073">
        <v>1</v>
      </c>
      <c r="T1073">
        <v>1</v>
      </c>
      <c r="U1073">
        <v>1</v>
      </c>
      <c r="V1073">
        <v>1</v>
      </c>
      <c r="W1073">
        <v>1</v>
      </c>
      <c r="X1073">
        <f t="shared" ca="1" si="141"/>
        <v>0</v>
      </c>
      <c r="Y1073">
        <f t="shared" ca="1" si="141"/>
        <v>0</v>
      </c>
      <c r="Z1073">
        <f t="shared" ca="1" si="141"/>
        <v>0</v>
      </c>
      <c r="AA1073">
        <f t="shared" ca="1" si="141"/>
        <v>0</v>
      </c>
      <c r="AB1073">
        <f t="shared" ca="1" si="141"/>
        <v>0</v>
      </c>
      <c r="AC1073">
        <f t="shared" ca="1" si="141"/>
        <v>0</v>
      </c>
      <c r="AD1073">
        <f t="shared" ca="1" si="141"/>
        <v>0</v>
      </c>
    </row>
    <row r="1074" spans="1:30" x14ac:dyDescent="0.2">
      <c r="A1074">
        <f t="shared" ca="1" si="139"/>
        <v>0</v>
      </c>
      <c r="B1074">
        <f t="shared" ca="1" si="139"/>
        <v>0</v>
      </c>
      <c r="C1074">
        <f t="shared" ca="1" si="139"/>
        <v>0</v>
      </c>
      <c r="D1074">
        <f t="shared" ca="1" si="139"/>
        <v>0</v>
      </c>
      <c r="E1074">
        <f t="shared" ca="1" si="139"/>
        <v>0</v>
      </c>
      <c r="F1074">
        <f t="shared" ca="1" si="139"/>
        <v>0</v>
      </c>
      <c r="G1074">
        <f t="shared" ca="1" si="139"/>
        <v>0</v>
      </c>
      <c r="H1074">
        <v>1</v>
      </c>
      <c r="I1074">
        <v>1</v>
      </c>
      <c r="J1074">
        <v>1</v>
      </c>
      <c r="K1074">
        <v>1</v>
      </c>
      <c r="L1074">
        <v>1</v>
      </c>
      <c r="M1074">
        <v>1</v>
      </c>
      <c r="N1074">
        <v>1</v>
      </c>
      <c r="O1074">
        <v>1</v>
      </c>
      <c r="P1074">
        <v>1</v>
      </c>
      <c r="Q1074">
        <v>1</v>
      </c>
      <c r="R1074">
        <v>1</v>
      </c>
      <c r="S1074">
        <v>1</v>
      </c>
      <c r="T1074">
        <v>1</v>
      </c>
      <c r="U1074">
        <v>1</v>
      </c>
      <c r="V1074">
        <v>1</v>
      </c>
      <c r="W1074">
        <v>1</v>
      </c>
      <c r="X1074">
        <f t="shared" ca="1" si="141"/>
        <v>0</v>
      </c>
      <c r="Y1074">
        <f t="shared" ca="1" si="141"/>
        <v>0</v>
      </c>
      <c r="Z1074">
        <f t="shared" ca="1" si="141"/>
        <v>0</v>
      </c>
      <c r="AA1074">
        <f t="shared" ca="1" si="141"/>
        <v>0</v>
      </c>
      <c r="AB1074">
        <f t="shared" ca="1" si="141"/>
        <v>0</v>
      </c>
      <c r="AC1074">
        <f t="shared" ca="1" si="141"/>
        <v>0</v>
      </c>
      <c r="AD1074">
        <f t="shared" ca="1" si="141"/>
        <v>0</v>
      </c>
    </row>
    <row r="1075" spans="1:30" x14ac:dyDescent="0.2">
      <c r="A1075">
        <f t="shared" ca="1" si="139"/>
        <v>0</v>
      </c>
      <c r="B1075">
        <f t="shared" ca="1" si="139"/>
        <v>0</v>
      </c>
      <c r="C1075">
        <f t="shared" ca="1" si="139"/>
        <v>0</v>
      </c>
      <c r="D1075">
        <f t="shared" ca="1" si="139"/>
        <v>0</v>
      </c>
      <c r="E1075">
        <f t="shared" ca="1" si="139"/>
        <v>0</v>
      </c>
      <c r="F1075">
        <f t="shared" ca="1" si="139"/>
        <v>0</v>
      </c>
      <c r="G1075">
        <f t="shared" ca="1" si="139"/>
        <v>0</v>
      </c>
      <c r="H1075">
        <v>1</v>
      </c>
      <c r="I1075">
        <v>1</v>
      </c>
      <c r="J1075">
        <v>1</v>
      </c>
      <c r="K1075">
        <v>1</v>
      </c>
      <c r="L1075">
        <v>1</v>
      </c>
      <c r="M1075">
        <v>1</v>
      </c>
      <c r="N1075">
        <v>1</v>
      </c>
      <c r="O1075">
        <v>1</v>
      </c>
      <c r="P1075">
        <v>1</v>
      </c>
      <c r="Q1075">
        <v>1</v>
      </c>
      <c r="R1075">
        <v>1</v>
      </c>
      <c r="S1075">
        <v>1</v>
      </c>
      <c r="T1075">
        <v>1</v>
      </c>
      <c r="U1075">
        <v>1</v>
      </c>
      <c r="V1075">
        <v>1</v>
      </c>
      <c r="W1075">
        <v>1</v>
      </c>
      <c r="X1075">
        <f t="shared" ca="1" si="141"/>
        <v>0</v>
      </c>
      <c r="Y1075">
        <f t="shared" ca="1" si="141"/>
        <v>0</v>
      </c>
      <c r="Z1075">
        <f t="shared" ca="1" si="141"/>
        <v>0</v>
      </c>
      <c r="AA1075">
        <f t="shared" ca="1" si="141"/>
        <v>0</v>
      </c>
      <c r="AB1075">
        <f t="shared" ca="1" si="141"/>
        <v>0</v>
      </c>
      <c r="AC1075">
        <f t="shared" ca="1" si="141"/>
        <v>0</v>
      </c>
      <c r="AD1075">
        <f t="shared" ca="1" si="141"/>
        <v>0</v>
      </c>
    </row>
    <row r="1076" spans="1:30" x14ac:dyDescent="0.2">
      <c r="A1076">
        <f t="shared" ca="1" si="139"/>
        <v>0</v>
      </c>
      <c r="B1076">
        <f t="shared" ca="1" si="139"/>
        <v>0</v>
      </c>
      <c r="C1076">
        <f t="shared" ca="1" si="139"/>
        <v>0</v>
      </c>
      <c r="D1076">
        <f t="shared" ca="1" si="139"/>
        <v>0</v>
      </c>
      <c r="E1076">
        <f t="shared" ca="1" si="139"/>
        <v>0</v>
      </c>
      <c r="F1076">
        <f t="shared" ca="1" si="139"/>
        <v>0</v>
      </c>
      <c r="G1076">
        <f t="shared" ca="1" si="139"/>
        <v>0</v>
      </c>
      <c r="H1076">
        <v>1</v>
      </c>
      <c r="I1076">
        <v>1</v>
      </c>
      <c r="J1076">
        <v>1</v>
      </c>
      <c r="K1076">
        <v>1</v>
      </c>
      <c r="L1076">
        <v>1</v>
      </c>
      <c r="M1076">
        <v>1</v>
      </c>
      <c r="N1076">
        <v>1</v>
      </c>
      <c r="O1076">
        <v>1</v>
      </c>
      <c r="P1076">
        <v>1</v>
      </c>
      <c r="Q1076">
        <v>1</v>
      </c>
      <c r="R1076">
        <v>1</v>
      </c>
      <c r="S1076">
        <v>1</v>
      </c>
      <c r="T1076">
        <v>1</v>
      </c>
      <c r="U1076">
        <v>1</v>
      </c>
      <c r="V1076">
        <v>1</v>
      </c>
      <c r="W1076">
        <v>1</v>
      </c>
      <c r="X1076">
        <f t="shared" ca="1" si="141"/>
        <v>0</v>
      </c>
      <c r="Y1076">
        <f t="shared" ca="1" si="141"/>
        <v>0</v>
      </c>
      <c r="Z1076">
        <f t="shared" ca="1" si="141"/>
        <v>0</v>
      </c>
      <c r="AA1076">
        <f t="shared" ca="1" si="141"/>
        <v>0</v>
      </c>
      <c r="AB1076">
        <f t="shared" ca="1" si="141"/>
        <v>0</v>
      </c>
      <c r="AC1076">
        <f t="shared" ca="1" si="141"/>
        <v>0</v>
      </c>
      <c r="AD1076">
        <f t="shared" ca="1" si="141"/>
        <v>0</v>
      </c>
    </row>
    <row r="1077" spans="1:30" x14ac:dyDescent="0.2">
      <c r="A1077">
        <f t="shared" ca="1" si="139"/>
        <v>0</v>
      </c>
      <c r="B1077">
        <f t="shared" ca="1" si="139"/>
        <v>0</v>
      </c>
      <c r="C1077">
        <f t="shared" ca="1" si="139"/>
        <v>0</v>
      </c>
      <c r="D1077">
        <f t="shared" ca="1" si="139"/>
        <v>0</v>
      </c>
      <c r="E1077">
        <f t="shared" ca="1" si="139"/>
        <v>0</v>
      </c>
      <c r="F1077">
        <f t="shared" ca="1" si="139"/>
        <v>0</v>
      </c>
      <c r="G1077">
        <f t="shared" ca="1" si="139"/>
        <v>0</v>
      </c>
      <c r="H1077">
        <v>1</v>
      </c>
      <c r="I1077">
        <v>1</v>
      </c>
      <c r="J1077">
        <v>1</v>
      </c>
      <c r="K1077">
        <v>1</v>
      </c>
      <c r="L1077">
        <v>1</v>
      </c>
      <c r="M1077">
        <v>1</v>
      </c>
      <c r="N1077">
        <v>1</v>
      </c>
      <c r="O1077">
        <v>1</v>
      </c>
      <c r="P1077">
        <v>1</v>
      </c>
      <c r="Q1077">
        <v>1</v>
      </c>
      <c r="R1077">
        <v>1</v>
      </c>
      <c r="S1077">
        <v>1</v>
      </c>
      <c r="T1077">
        <v>1</v>
      </c>
      <c r="U1077">
        <v>1</v>
      </c>
      <c r="V1077">
        <v>1</v>
      </c>
      <c r="W1077">
        <v>1</v>
      </c>
      <c r="X1077">
        <f t="shared" ca="1" si="141"/>
        <v>0</v>
      </c>
      <c r="Y1077">
        <f t="shared" ca="1" si="141"/>
        <v>0</v>
      </c>
      <c r="Z1077">
        <f t="shared" ca="1" si="141"/>
        <v>0</v>
      </c>
      <c r="AA1077">
        <f t="shared" ca="1" si="141"/>
        <v>0</v>
      </c>
      <c r="AB1077">
        <f t="shared" ca="1" si="141"/>
        <v>0</v>
      </c>
      <c r="AC1077">
        <f t="shared" ca="1" si="141"/>
        <v>0</v>
      </c>
      <c r="AD1077">
        <f t="shared" ca="1" si="141"/>
        <v>0</v>
      </c>
    </row>
    <row r="1078" spans="1:30" x14ac:dyDescent="0.2">
      <c r="A1078">
        <f t="shared" ca="1" si="139"/>
        <v>0</v>
      </c>
      <c r="B1078">
        <f t="shared" ca="1" si="139"/>
        <v>0</v>
      </c>
      <c r="C1078">
        <f t="shared" ca="1" si="139"/>
        <v>0</v>
      </c>
      <c r="D1078">
        <f t="shared" ca="1" si="139"/>
        <v>0</v>
      </c>
      <c r="E1078">
        <f t="shared" ca="1" si="139"/>
        <v>0</v>
      </c>
      <c r="F1078">
        <f t="shared" ca="1" si="139"/>
        <v>0</v>
      </c>
      <c r="G1078">
        <f t="shared" ca="1" si="139"/>
        <v>0</v>
      </c>
      <c r="H1078">
        <v>1</v>
      </c>
      <c r="I1078">
        <v>1</v>
      </c>
      <c r="J1078">
        <v>1</v>
      </c>
      <c r="K1078">
        <v>1</v>
      </c>
      <c r="L1078">
        <v>1</v>
      </c>
      <c r="M1078">
        <v>1</v>
      </c>
      <c r="N1078">
        <v>1</v>
      </c>
      <c r="O1078">
        <v>1</v>
      </c>
      <c r="P1078">
        <v>1</v>
      </c>
      <c r="Q1078">
        <v>1</v>
      </c>
      <c r="R1078">
        <v>1</v>
      </c>
      <c r="S1078">
        <v>1</v>
      </c>
      <c r="T1078">
        <v>1</v>
      </c>
      <c r="U1078">
        <v>1</v>
      </c>
      <c r="V1078">
        <v>1</v>
      </c>
      <c r="W1078">
        <v>1</v>
      </c>
      <c r="X1078">
        <f t="shared" ca="1" si="141"/>
        <v>0</v>
      </c>
      <c r="Y1078">
        <f t="shared" ca="1" si="141"/>
        <v>0</v>
      </c>
      <c r="Z1078">
        <f t="shared" ca="1" si="141"/>
        <v>0</v>
      </c>
      <c r="AA1078">
        <f t="shared" ca="1" si="141"/>
        <v>0</v>
      </c>
      <c r="AB1078">
        <f t="shared" ca="1" si="141"/>
        <v>0</v>
      </c>
      <c r="AC1078">
        <f t="shared" ca="1" si="141"/>
        <v>0</v>
      </c>
      <c r="AD1078">
        <f t="shared" ca="1" si="141"/>
        <v>0</v>
      </c>
    </row>
    <row r="1079" spans="1:30" x14ac:dyDescent="0.2">
      <c r="A1079">
        <f t="shared" ca="1" si="139"/>
        <v>0</v>
      </c>
      <c r="B1079">
        <f t="shared" ca="1" si="139"/>
        <v>0</v>
      </c>
      <c r="C1079">
        <f t="shared" ca="1" si="139"/>
        <v>0</v>
      </c>
      <c r="D1079">
        <f t="shared" ca="1" si="139"/>
        <v>0</v>
      </c>
      <c r="E1079">
        <f t="shared" ca="1" si="139"/>
        <v>0</v>
      </c>
      <c r="F1079">
        <f t="shared" ca="1" si="139"/>
        <v>0</v>
      </c>
      <c r="G1079">
        <f t="shared" ca="1" si="139"/>
        <v>0</v>
      </c>
      <c r="H1079">
        <v>1</v>
      </c>
      <c r="I1079">
        <v>1</v>
      </c>
      <c r="J1079">
        <v>1</v>
      </c>
      <c r="K1079">
        <v>1</v>
      </c>
      <c r="L1079">
        <v>1</v>
      </c>
      <c r="M1079">
        <v>1</v>
      </c>
      <c r="N1079">
        <v>1</v>
      </c>
      <c r="O1079">
        <v>1</v>
      </c>
      <c r="P1079">
        <v>1</v>
      </c>
      <c r="Q1079">
        <v>1</v>
      </c>
      <c r="R1079">
        <v>1</v>
      </c>
      <c r="S1079">
        <v>1</v>
      </c>
      <c r="T1079">
        <v>1</v>
      </c>
      <c r="U1079">
        <v>1</v>
      </c>
      <c r="V1079">
        <v>1</v>
      </c>
      <c r="W1079">
        <v>1</v>
      </c>
      <c r="X1079">
        <f t="shared" ca="1" si="141"/>
        <v>0</v>
      </c>
      <c r="Y1079">
        <f t="shared" ca="1" si="141"/>
        <v>0</v>
      </c>
      <c r="Z1079">
        <f t="shared" ca="1" si="141"/>
        <v>0</v>
      </c>
      <c r="AA1079">
        <f t="shared" ca="1" si="141"/>
        <v>0</v>
      </c>
      <c r="AB1079">
        <f t="shared" ca="1" si="141"/>
        <v>0</v>
      </c>
      <c r="AC1079">
        <f t="shared" ca="1" si="141"/>
        <v>0</v>
      </c>
      <c r="AD1079">
        <f t="shared" ca="1" si="141"/>
        <v>0</v>
      </c>
    </row>
    <row r="1080" spans="1:30" x14ac:dyDescent="0.2">
      <c r="A1080">
        <f t="shared" ca="1" si="139"/>
        <v>0</v>
      </c>
      <c r="B1080">
        <f t="shared" ca="1" si="139"/>
        <v>0</v>
      </c>
      <c r="C1080">
        <f t="shared" ca="1" si="139"/>
        <v>0</v>
      </c>
      <c r="D1080">
        <f t="shared" ca="1" si="139"/>
        <v>0</v>
      </c>
      <c r="E1080">
        <f t="shared" ca="1" si="139"/>
        <v>0</v>
      </c>
      <c r="F1080">
        <f t="shared" ca="1" si="139"/>
        <v>0</v>
      </c>
      <c r="G1080">
        <f t="shared" ca="1" si="139"/>
        <v>0</v>
      </c>
      <c r="H1080">
        <v>1</v>
      </c>
      <c r="I1080">
        <v>1</v>
      </c>
      <c r="J1080">
        <v>1</v>
      </c>
      <c r="K1080">
        <v>1</v>
      </c>
      <c r="L1080">
        <v>1</v>
      </c>
      <c r="M1080">
        <v>1</v>
      </c>
      <c r="N1080">
        <v>1</v>
      </c>
      <c r="O1080">
        <v>1</v>
      </c>
      <c r="P1080">
        <v>1</v>
      </c>
      <c r="Q1080">
        <v>1</v>
      </c>
      <c r="R1080">
        <v>1</v>
      </c>
      <c r="S1080">
        <v>1</v>
      </c>
      <c r="T1080">
        <v>1</v>
      </c>
      <c r="U1080">
        <v>1</v>
      </c>
      <c r="V1080">
        <v>1</v>
      </c>
      <c r="W1080">
        <v>1</v>
      </c>
      <c r="X1080">
        <f t="shared" ca="1" si="141"/>
        <v>0</v>
      </c>
      <c r="Y1080">
        <f t="shared" ca="1" si="141"/>
        <v>0</v>
      </c>
      <c r="Z1080">
        <f t="shared" ca="1" si="141"/>
        <v>0</v>
      </c>
      <c r="AA1080">
        <f t="shared" ca="1" si="141"/>
        <v>0</v>
      </c>
      <c r="AB1080">
        <f t="shared" ca="1" si="141"/>
        <v>0</v>
      </c>
      <c r="AC1080">
        <f t="shared" ca="1" si="141"/>
        <v>0</v>
      </c>
      <c r="AD1080">
        <f t="shared" ca="1" si="141"/>
        <v>0</v>
      </c>
    </row>
    <row r="1081" spans="1:30" x14ac:dyDescent="0.2">
      <c r="A1081">
        <f t="shared" ca="1" si="139"/>
        <v>0</v>
      </c>
      <c r="B1081">
        <f t="shared" ca="1" si="139"/>
        <v>0</v>
      </c>
      <c r="C1081">
        <f t="shared" ca="1" si="139"/>
        <v>0</v>
      </c>
      <c r="D1081">
        <f t="shared" ca="1" si="139"/>
        <v>0</v>
      </c>
      <c r="E1081">
        <f t="shared" ca="1" si="139"/>
        <v>0</v>
      </c>
      <c r="F1081">
        <f t="shared" ca="1" si="139"/>
        <v>0</v>
      </c>
      <c r="G1081">
        <f t="shared" ca="1" si="139"/>
        <v>0</v>
      </c>
      <c r="H1081">
        <v>1</v>
      </c>
      <c r="I1081">
        <v>1</v>
      </c>
      <c r="J1081">
        <v>1</v>
      </c>
      <c r="K1081">
        <v>1</v>
      </c>
      <c r="L1081">
        <v>1</v>
      </c>
      <c r="M1081">
        <v>1</v>
      </c>
      <c r="N1081">
        <v>1</v>
      </c>
      <c r="O1081">
        <v>1</v>
      </c>
      <c r="P1081">
        <v>1</v>
      </c>
      <c r="Q1081">
        <v>1</v>
      </c>
      <c r="R1081">
        <v>1</v>
      </c>
      <c r="S1081">
        <v>1</v>
      </c>
      <c r="T1081">
        <v>1</v>
      </c>
      <c r="U1081">
        <v>1</v>
      </c>
      <c r="V1081">
        <v>1</v>
      </c>
      <c r="W1081">
        <v>1</v>
      </c>
      <c r="X1081">
        <f t="shared" ca="1" si="141"/>
        <v>0</v>
      </c>
      <c r="Y1081">
        <f t="shared" ca="1" si="141"/>
        <v>0</v>
      </c>
      <c r="Z1081">
        <f t="shared" ca="1" si="141"/>
        <v>0</v>
      </c>
      <c r="AA1081">
        <f t="shared" ca="1" si="141"/>
        <v>0</v>
      </c>
      <c r="AB1081">
        <f t="shared" ca="1" si="141"/>
        <v>0</v>
      </c>
      <c r="AC1081">
        <f t="shared" ca="1" si="141"/>
        <v>0</v>
      </c>
      <c r="AD1081">
        <f t="shared" ca="1" si="141"/>
        <v>0</v>
      </c>
    </row>
    <row r="1082" spans="1:30" x14ac:dyDescent="0.2">
      <c r="A1082">
        <f t="shared" ca="1" si="139"/>
        <v>0</v>
      </c>
      <c r="B1082">
        <f t="shared" ca="1" si="139"/>
        <v>0</v>
      </c>
      <c r="C1082">
        <f t="shared" ca="1" si="139"/>
        <v>0</v>
      </c>
      <c r="D1082">
        <f t="shared" ca="1" si="139"/>
        <v>0</v>
      </c>
      <c r="E1082">
        <f t="shared" ca="1" si="139"/>
        <v>0</v>
      </c>
      <c r="F1082">
        <f t="shared" ca="1" si="139"/>
        <v>0</v>
      </c>
      <c r="G1082">
        <f t="shared" ca="1" si="139"/>
        <v>0</v>
      </c>
      <c r="H1082">
        <v>1</v>
      </c>
      <c r="I1082">
        <v>1</v>
      </c>
      <c r="J1082">
        <v>1</v>
      </c>
      <c r="K1082">
        <v>1</v>
      </c>
      <c r="L1082">
        <v>1</v>
      </c>
      <c r="M1082">
        <v>1</v>
      </c>
      <c r="N1082">
        <v>1</v>
      </c>
      <c r="O1082">
        <v>1</v>
      </c>
      <c r="P1082">
        <v>1</v>
      </c>
      <c r="Q1082">
        <v>1</v>
      </c>
      <c r="R1082">
        <v>1</v>
      </c>
      <c r="S1082">
        <v>1</v>
      </c>
      <c r="T1082">
        <v>1</v>
      </c>
      <c r="U1082">
        <v>1</v>
      </c>
      <c r="V1082">
        <v>1</v>
      </c>
      <c r="W1082">
        <v>1</v>
      </c>
      <c r="X1082">
        <f t="shared" ca="1" si="141"/>
        <v>0</v>
      </c>
      <c r="Y1082">
        <f t="shared" ca="1" si="141"/>
        <v>0</v>
      </c>
      <c r="Z1082">
        <f t="shared" ca="1" si="141"/>
        <v>0</v>
      </c>
      <c r="AA1082">
        <f t="shared" ca="1" si="141"/>
        <v>0</v>
      </c>
      <c r="AB1082">
        <f t="shared" ca="1" si="141"/>
        <v>0</v>
      </c>
      <c r="AC1082">
        <f t="shared" ca="1" si="141"/>
        <v>0</v>
      </c>
      <c r="AD1082">
        <f t="shared" ca="1" si="141"/>
        <v>0</v>
      </c>
    </row>
    <row r="1083" spans="1:30" x14ac:dyDescent="0.2">
      <c r="A1083">
        <f t="shared" ca="1" si="139"/>
        <v>0</v>
      </c>
      <c r="B1083">
        <f t="shared" ca="1" si="139"/>
        <v>0</v>
      </c>
      <c r="C1083">
        <f t="shared" ca="1" si="139"/>
        <v>0</v>
      </c>
      <c r="D1083">
        <f t="shared" ca="1" si="139"/>
        <v>0</v>
      </c>
      <c r="E1083">
        <f t="shared" ca="1" si="139"/>
        <v>0</v>
      </c>
      <c r="F1083">
        <f t="shared" ca="1" si="139"/>
        <v>0</v>
      </c>
      <c r="G1083">
        <f t="shared" ca="1" si="139"/>
        <v>0</v>
      </c>
      <c r="H1083">
        <v>1</v>
      </c>
      <c r="I1083">
        <v>1</v>
      </c>
      <c r="J1083">
        <v>1</v>
      </c>
      <c r="K1083">
        <v>1</v>
      </c>
      <c r="L1083">
        <v>1</v>
      </c>
      <c r="M1083">
        <v>1</v>
      </c>
      <c r="N1083">
        <v>1</v>
      </c>
      <c r="O1083">
        <v>1</v>
      </c>
      <c r="P1083">
        <v>1</v>
      </c>
      <c r="Q1083">
        <v>1</v>
      </c>
      <c r="R1083">
        <v>1</v>
      </c>
      <c r="S1083">
        <v>1</v>
      </c>
      <c r="T1083">
        <v>1</v>
      </c>
      <c r="U1083">
        <v>1</v>
      </c>
      <c r="V1083">
        <v>1</v>
      </c>
      <c r="W1083">
        <v>1</v>
      </c>
      <c r="X1083">
        <f t="shared" ca="1" si="141"/>
        <v>0</v>
      </c>
      <c r="Y1083">
        <f t="shared" ca="1" si="141"/>
        <v>0</v>
      </c>
      <c r="Z1083">
        <f t="shared" ca="1" si="141"/>
        <v>0</v>
      </c>
      <c r="AA1083">
        <f t="shared" ca="1" si="141"/>
        <v>0</v>
      </c>
      <c r="AB1083">
        <f t="shared" ca="1" si="141"/>
        <v>0</v>
      </c>
      <c r="AC1083">
        <f t="shared" ca="1" si="141"/>
        <v>0</v>
      </c>
      <c r="AD1083">
        <f t="shared" ca="1" si="141"/>
        <v>0</v>
      </c>
    </row>
    <row r="1084" spans="1:30" x14ac:dyDescent="0.2">
      <c r="A1084">
        <f t="shared" ca="1" si="139"/>
        <v>0</v>
      </c>
      <c r="B1084">
        <f t="shared" ca="1" si="139"/>
        <v>0</v>
      </c>
      <c r="C1084">
        <f t="shared" ca="1" si="139"/>
        <v>0</v>
      </c>
      <c r="D1084">
        <f t="shared" ca="1" si="139"/>
        <v>0</v>
      </c>
      <c r="E1084">
        <f t="shared" ca="1" si="139"/>
        <v>0</v>
      </c>
      <c r="F1084">
        <f t="shared" ca="1" si="139"/>
        <v>0</v>
      </c>
      <c r="G1084">
        <f t="shared" ca="1" si="139"/>
        <v>0</v>
      </c>
      <c r="H1084">
        <v>1</v>
      </c>
      <c r="I1084">
        <v>1</v>
      </c>
      <c r="J1084">
        <v>1</v>
      </c>
      <c r="K1084">
        <v>1</v>
      </c>
      <c r="L1084">
        <v>1</v>
      </c>
      <c r="M1084">
        <v>1</v>
      </c>
      <c r="N1084">
        <v>1</v>
      </c>
      <c r="O1084">
        <v>1</v>
      </c>
      <c r="P1084">
        <v>1</v>
      </c>
      <c r="Q1084">
        <v>1</v>
      </c>
      <c r="R1084">
        <v>1</v>
      </c>
      <c r="S1084">
        <v>1</v>
      </c>
      <c r="T1084">
        <v>1</v>
      </c>
      <c r="U1084">
        <v>1</v>
      </c>
      <c r="V1084">
        <v>1</v>
      </c>
      <c r="W1084">
        <v>1</v>
      </c>
      <c r="X1084">
        <f t="shared" ca="1" si="141"/>
        <v>0</v>
      </c>
      <c r="Y1084">
        <f t="shared" ca="1" si="141"/>
        <v>0</v>
      </c>
      <c r="Z1084">
        <f t="shared" ca="1" si="141"/>
        <v>0</v>
      </c>
      <c r="AA1084">
        <f t="shared" ca="1" si="141"/>
        <v>0</v>
      </c>
      <c r="AB1084">
        <f t="shared" ca="1" si="141"/>
        <v>0</v>
      </c>
      <c r="AC1084">
        <f t="shared" ca="1" si="141"/>
        <v>0</v>
      </c>
      <c r="AD1084">
        <f t="shared" ca="1" si="141"/>
        <v>0</v>
      </c>
    </row>
    <row r="1085" spans="1:30" x14ac:dyDescent="0.2">
      <c r="A1085">
        <f t="shared" ca="1" si="139"/>
        <v>0</v>
      </c>
      <c r="B1085">
        <f t="shared" ca="1" si="139"/>
        <v>0</v>
      </c>
      <c r="C1085">
        <f t="shared" ca="1" si="139"/>
        <v>0</v>
      </c>
      <c r="D1085">
        <f t="shared" ca="1" si="139"/>
        <v>0</v>
      </c>
      <c r="E1085">
        <f t="shared" ca="1" si="139"/>
        <v>0</v>
      </c>
      <c r="F1085">
        <f t="shared" ca="1" si="139"/>
        <v>0</v>
      </c>
      <c r="G1085">
        <f t="shared" ca="1" si="139"/>
        <v>0</v>
      </c>
      <c r="H1085">
        <v>1</v>
      </c>
      <c r="I1085">
        <v>1</v>
      </c>
      <c r="J1085">
        <v>1</v>
      </c>
      <c r="K1085">
        <v>1</v>
      </c>
      <c r="L1085">
        <v>1</v>
      </c>
      <c r="M1085">
        <v>1</v>
      </c>
      <c r="N1085">
        <v>1</v>
      </c>
      <c r="O1085">
        <v>1</v>
      </c>
      <c r="P1085">
        <v>1</v>
      </c>
      <c r="Q1085">
        <v>1</v>
      </c>
      <c r="R1085">
        <v>1</v>
      </c>
      <c r="S1085">
        <v>1</v>
      </c>
      <c r="T1085">
        <v>1</v>
      </c>
      <c r="U1085">
        <v>1</v>
      </c>
      <c r="V1085">
        <v>1</v>
      </c>
      <c r="W1085">
        <v>1</v>
      </c>
      <c r="X1085">
        <f t="shared" ca="1" si="141"/>
        <v>0</v>
      </c>
      <c r="Y1085">
        <f t="shared" ca="1" si="141"/>
        <v>0</v>
      </c>
      <c r="Z1085">
        <f t="shared" ca="1" si="141"/>
        <v>0</v>
      </c>
      <c r="AA1085">
        <f t="shared" ca="1" si="141"/>
        <v>0</v>
      </c>
      <c r="AB1085">
        <f t="shared" ca="1" si="141"/>
        <v>0</v>
      </c>
      <c r="AC1085">
        <f t="shared" ca="1" si="141"/>
        <v>0</v>
      </c>
      <c r="AD1085">
        <f t="shared" ca="1" si="141"/>
        <v>0</v>
      </c>
    </row>
    <row r="1086" spans="1:30" x14ac:dyDescent="0.2">
      <c r="A1086">
        <f t="shared" ca="1" si="139"/>
        <v>0</v>
      </c>
      <c r="B1086">
        <f t="shared" ca="1" si="139"/>
        <v>0</v>
      </c>
      <c r="C1086">
        <f t="shared" ca="1" si="139"/>
        <v>0</v>
      </c>
      <c r="D1086">
        <f t="shared" ca="1" si="139"/>
        <v>0</v>
      </c>
      <c r="E1086">
        <f t="shared" ca="1" si="139"/>
        <v>0</v>
      </c>
      <c r="F1086">
        <f t="shared" ca="1" si="139"/>
        <v>0</v>
      </c>
      <c r="G1086">
        <f t="shared" ca="1" si="139"/>
        <v>0</v>
      </c>
      <c r="H1086">
        <v>1</v>
      </c>
      <c r="I1086">
        <v>1</v>
      </c>
      <c r="J1086">
        <v>1</v>
      </c>
      <c r="K1086">
        <v>1</v>
      </c>
      <c r="L1086">
        <v>1</v>
      </c>
      <c r="M1086">
        <v>1</v>
      </c>
      <c r="N1086">
        <v>1</v>
      </c>
      <c r="O1086">
        <v>1</v>
      </c>
      <c r="P1086">
        <v>1</v>
      </c>
      <c r="Q1086">
        <v>1</v>
      </c>
      <c r="R1086">
        <v>1</v>
      </c>
      <c r="S1086">
        <v>1</v>
      </c>
      <c r="T1086">
        <v>1</v>
      </c>
      <c r="U1086">
        <v>1</v>
      </c>
      <c r="V1086">
        <v>1</v>
      </c>
      <c r="W1086">
        <v>1</v>
      </c>
      <c r="X1086">
        <f t="shared" ca="1" si="141"/>
        <v>0</v>
      </c>
      <c r="Y1086">
        <f t="shared" ca="1" si="141"/>
        <v>0</v>
      </c>
      <c r="Z1086">
        <f t="shared" ca="1" si="141"/>
        <v>0</v>
      </c>
      <c r="AA1086">
        <f t="shared" ca="1" si="141"/>
        <v>0</v>
      </c>
      <c r="AB1086">
        <f t="shared" ca="1" si="141"/>
        <v>0</v>
      </c>
      <c r="AC1086">
        <f t="shared" ca="1" si="141"/>
        <v>0</v>
      </c>
      <c r="AD1086">
        <f t="shared" ca="1" si="141"/>
        <v>0</v>
      </c>
    </row>
    <row r="1087" spans="1:30" x14ac:dyDescent="0.2">
      <c r="A1087">
        <f t="shared" ca="1" si="139"/>
        <v>0</v>
      </c>
      <c r="B1087">
        <f t="shared" ca="1" si="139"/>
        <v>0</v>
      </c>
      <c r="C1087">
        <f t="shared" ca="1" si="139"/>
        <v>0</v>
      </c>
      <c r="D1087">
        <f t="shared" ca="1" si="139"/>
        <v>0</v>
      </c>
      <c r="E1087">
        <f t="shared" ca="1" si="139"/>
        <v>0</v>
      </c>
      <c r="F1087">
        <f t="shared" ca="1" si="139"/>
        <v>0</v>
      </c>
      <c r="G1087">
        <f t="shared" ca="1" si="139"/>
        <v>0</v>
      </c>
      <c r="H1087">
        <v>1</v>
      </c>
      <c r="I1087">
        <v>1</v>
      </c>
      <c r="J1087">
        <v>1</v>
      </c>
      <c r="K1087">
        <v>1</v>
      </c>
      <c r="L1087">
        <v>1</v>
      </c>
      <c r="M1087">
        <v>1</v>
      </c>
      <c r="N1087">
        <v>1</v>
      </c>
      <c r="O1087">
        <v>1</v>
      </c>
      <c r="P1087">
        <v>1</v>
      </c>
      <c r="Q1087">
        <v>1</v>
      </c>
      <c r="R1087">
        <v>1</v>
      </c>
      <c r="S1087">
        <v>1</v>
      </c>
      <c r="T1087">
        <v>1</v>
      </c>
      <c r="U1087">
        <v>1</v>
      </c>
      <c r="V1087">
        <v>1</v>
      </c>
      <c r="W1087">
        <v>1</v>
      </c>
      <c r="X1087">
        <f t="shared" ca="1" si="141"/>
        <v>0</v>
      </c>
      <c r="Y1087">
        <f t="shared" ca="1" si="141"/>
        <v>0</v>
      </c>
      <c r="Z1087">
        <f t="shared" ca="1" si="141"/>
        <v>0</v>
      </c>
      <c r="AA1087">
        <f t="shared" ca="1" si="141"/>
        <v>0</v>
      </c>
      <c r="AB1087">
        <f t="shared" ca="1" si="141"/>
        <v>0</v>
      </c>
      <c r="AC1087">
        <f t="shared" ca="1" si="141"/>
        <v>0</v>
      </c>
      <c r="AD1087">
        <f t="shared" ca="1" si="141"/>
        <v>0</v>
      </c>
    </row>
    <row r="1088" spans="1:30" x14ac:dyDescent="0.2">
      <c r="A1088">
        <f t="shared" ca="1" si="139"/>
        <v>0</v>
      </c>
      <c r="B1088">
        <f t="shared" ca="1" si="139"/>
        <v>0</v>
      </c>
      <c r="C1088">
        <f t="shared" ca="1" si="139"/>
        <v>0</v>
      </c>
      <c r="D1088">
        <f t="shared" ca="1" si="139"/>
        <v>0</v>
      </c>
      <c r="E1088">
        <f t="shared" ca="1" si="139"/>
        <v>0</v>
      </c>
      <c r="F1088">
        <f t="shared" ca="1" si="139"/>
        <v>0</v>
      </c>
      <c r="G1088">
        <f t="shared" ca="1" si="139"/>
        <v>0</v>
      </c>
      <c r="H1088">
        <v>1</v>
      </c>
      <c r="I1088">
        <v>1</v>
      </c>
      <c r="J1088">
        <v>1</v>
      </c>
      <c r="K1088">
        <v>1</v>
      </c>
      <c r="L1088">
        <v>1</v>
      </c>
      <c r="M1088">
        <v>1</v>
      </c>
      <c r="N1088">
        <v>1</v>
      </c>
      <c r="O1088">
        <v>1</v>
      </c>
      <c r="P1088">
        <v>1</v>
      </c>
      <c r="Q1088">
        <v>1</v>
      </c>
      <c r="R1088">
        <v>1</v>
      </c>
      <c r="S1088">
        <v>1</v>
      </c>
      <c r="T1088">
        <v>1</v>
      </c>
      <c r="U1088">
        <v>1</v>
      </c>
      <c r="V1088">
        <v>1</v>
      </c>
      <c r="W1088">
        <v>1</v>
      </c>
      <c r="X1088">
        <f t="shared" ca="1" si="141"/>
        <v>0</v>
      </c>
      <c r="Y1088">
        <f t="shared" ca="1" si="141"/>
        <v>0</v>
      </c>
      <c r="Z1088">
        <f t="shared" ca="1" si="141"/>
        <v>0</v>
      </c>
      <c r="AA1088">
        <f t="shared" ca="1" si="141"/>
        <v>0</v>
      </c>
      <c r="AB1088">
        <f t="shared" ca="1" si="141"/>
        <v>0</v>
      </c>
      <c r="AC1088">
        <f t="shared" ca="1" si="141"/>
        <v>0</v>
      </c>
      <c r="AD1088">
        <f t="shared" ca="1" si="141"/>
        <v>0</v>
      </c>
    </row>
    <row r="1089" spans="1:30" x14ac:dyDescent="0.2">
      <c r="A1089">
        <f t="shared" ca="1" si="139"/>
        <v>0</v>
      </c>
      <c r="B1089">
        <f t="shared" ca="1" si="139"/>
        <v>0</v>
      </c>
      <c r="C1089">
        <f t="shared" ca="1" si="139"/>
        <v>0</v>
      </c>
      <c r="D1089">
        <f t="shared" ca="1" si="139"/>
        <v>0</v>
      </c>
      <c r="E1089">
        <f t="shared" ca="1" si="139"/>
        <v>0</v>
      </c>
      <c r="F1089">
        <f t="shared" ca="1" si="139"/>
        <v>0</v>
      </c>
      <c r="G1089">
        <f t="shared" ca="1" si="139"/>
        <v>0</v>
      </c>
      <c r="H1089">
        <v>1</v>
      </c>
      <c r="I1089">
        <v>1</v>
      </c>
      <c r="J1089">
        <v>1</v>
      </c>
      <c r="K1089">
        <v>1</v>
      </c>
      <c r="L1089">
        <v>1</v>
      </c>
      <c r="M1089">
        <v>1</v>
      </c>
      <c r="N1089">
        <v>1</v>
      </c>
      <c r="O1089">
        <v>1</v>
      </c>
      <c r="P1089">
        <v>1</v>
      </c>
      <c r="Q1089">
        <v>1</v>
      </c>
      <c r="R1089">
        <v>1</v>
      </c>
      <c r="S1089">
        <v>1</v>
      </c>
      <c r="T1089">
        <v>1</v>
      </c>
      <c r="U1089">
        <v>1</v>
      </c>
      <c r="V1089">
        <v>1</v>
      </c>
      <c r="W1089">
        <v>1</v>
      </c>
      <c r="X1089">
        <f t="shared" ca="1" si="141"/>
        <v>0</v>
      </c>
      <c r="Y1089">
        <f t="shared" ca="1" si="141"/>
        <v>0</v>
      </c>
      <c r="Z1089">
        <f t="shared" ca="1" si="141"/>
        <v>0</v>
      </c>
      <c r="AA1089">
        <f t="shared" ca="1" si="141"/>
        <v>0</v>
      </c>
      <c r="AB1089">
        <f t="shared" ca="1" si="141"/>
        <v>0</v>
      </c>
      <c r="AC1089">
        <f t="shared" ca="1" si="141"/>
        <v>0</v>
      </c>
      <c r="AD1089">
        <f t="shared" ca="1" si="141"/>
        <v>0</v>
      </c>
    </row>
    <row r="1090" spans="1:30" x14ac:dyDescent="0.2">
      <c r="A1090">
        <f t="shared" ca="1" si="139"/>
        <v>0</v>
      </c>
      <c r="B1090">
        <f t="shared" ca="1" si="139"/>
        <v>0</v>
      </c>
      <c r="C1090">
        <f t="shared" ca="1" si="139"/>
        <v>0</v>
      </c>
      <c r="D1090">
        <f t="shared" ca="1" si="139"/>
        <v>0</v>
      </c>
      <c r="E1090">
        <f t="shared" ca="1" si="139"/>
        <v>0</v>
      </c>
      <c r="F1090">
        <f t="shared" ca="1" si="139"/>
        <v>0</v>
      </c>
      <c r="G1090">
        <f t="shared" ca="1" si="139"/>
        <v>0</v>
      </c>
      <c r="H1090">
        <v>1</v>
      </c>
      <c r="I1090">
        <v>1</v>
      </c>
      <c r="J1090">
        <v>1</v>
      </c>
      <c r="K1090">
        <v>1</v>
      </c>
      <c r="L1090">
        <v>1</v>
      </c>
      <c r="M1090">
        <v>1</v>
      </c>
      <c r="N1090">
        <v>1</v>
      </c>
      <c r="O1090">
        <v>1</v>
      </c>
      <c r="P1090">
        <v>1</v>
      </c>
      <c r="Q1090">
        <v>1</v>
      </c>
      <c r="R1090">
        <v>1</v>
      </c>
      <c r="S1090">
        <v>1</v>
      </c>
      <c r="T1090">
        <v>1</v>
      </c>
      <c r="U1090">
        <v>1</v>
      </c>
      <c r="V1090">
        <v>1</v>
      </c>
      <c r="W1090">
        <v>1</v>
      </c>
      <c r="X1090">
        <f t="shared" ca="1" si="141"/>
        <v>0</v>
      </c>
      <c r="Y1090">
        <f t="shared" ca="1" si="141"/>
        <v>0</v>
      </c>
      <c r="Z1090">
        <f t="shared" ca="1" si="141"/>
        <v>0</v>
      </c>
      <c r="AA1090">
        <f t="shared" ca="1" si="141"/>
        <v>0</v>
      </c>
      <c r="AB1090">
        <f t="shared" ca="1" si="141"/>
        <v>0</v>
      </c>
      <c r="AC1090">
        <f t="shared" ca="1" si="141"/>
        <v>0</v>
      </c>
      <c r="AD1090">
        <f t="shared" ca="1" si="141"/>
        <v>0</v>
      </c>
    </row>
    <row r="1091" spans="1:30" x14ac:dyDescent="0.2">
      <c r="A1091">
        <f t="shared" ca="1" si="139"/>
        <v>0</v>
      </c>
      <c r="B1091">
        <f t="shared" ca="1" si="139"/>
        <v>0</v>
      </c>
      <c r="C1091">
        <f t="shared" ca="1" si="139"/>
        <v>0</v>
      </c>
      <c r="D1091">
        <f t="shared" ca="1" si="139"/>
        <v>0</v>
      </c>
      <c r="E1091">
        <f t="shared" ca="1" si="139"/>
        <v>0</v>
      </c>
      <c r="F1091">
        <f t="shared" ca="1" si="139"/>
        <v>0</v>
      </c>
      <c r="G1091">
        <f t="shared" ca="1" si="139"/>
        <v>0</v>
      </c>
      <c r="H1091">
        <v>1</v>
      </c>
      <c r="I1091">
        <v>1</v>
      </c>
      <c r="J1091">
        <v>1</v>
      </c>
      <c r="K1091">
        <v>1</v>
      </c>
      <c r="L1091">
        <v>1</v>
      </c>
      <c r="M1091">
        <v>1</v>
      </c>
      <c r="N1091">
        <v>1</v>
      </c>
      <c r="O1091">
        <v>1</v>
      </c>
      <c r="P1091">
        <v>1</v>
      </c>
      <c r="Q1091">
        <v>1</v>
      </c>
      <c r="R1091">
        <v>1</v>
      </c>
      <c r="S1091">
        <v>1</v>
      </c>
      <c r="T1091">
        <v>1</v>
      </c>
      <c r="U1091">
        <v>1</v>
      </c>
      <c r="V1091">
        <v>1</v>
      </c>
      <c r="W1091">
        <v>1</v>
      </c>
      <c r="X1091">
        <f t="shared" ca="1" si="141"/>
        <v>0</v>
      </c>
      <c r="Y1091">
        <f t="shared" ca="1" si="141"/>
        <v>0</v>
      </c>
      <c r="Z1091">
        <f t="shared" ca="1" si="141"/>
        <v>0</v>
      </c>
      <c r="AA1091">
        <f t="shared" ca="1" si="141"/>
        <v>0</v>
      </c>
      <c r="AB1091">
        <f t="shared" ca="1" si="141"/>
        <v>0</v>
      </c>
      <c r="AC1091">
        <f t="shared" ca="1" si="141"/>
        <v>0</v>
      </c>
      <c r="AD1091">
        <f t="shared" ca="1" si="141"/>
        <v>0</v>
      </c>
    </row>
    <row r="1092" spans="1:30" x14ac:dyDescent="0.2">
      <c r="A1092">
        <f t="shared" ca="1" si="139"/>
        <v>0</v>
      </c>
      <c r="B1092">
        <f t="shared" ca="1" si="139"/>
        <v>0</v>
      </c>
      <c r="C1092">
        <f t="shared" ca="1" si="139"/>
        <v>0</v>
      </c>
      <c r="D1092">
        <f t="shared" ca="1" si="139"/>
        <v>0</v>
      </c>
      <c r="E1092">
        <f t="shared" ca="1" si="139"/>
        <v>0</v>
      </c>
      <c r="F1092">
        <f t="shared" ca="1" si="139"/>
        <v>0</v>
      </c>
      <c r="G1092">
        <f t="shared" ca="1" si="139"/>
        <v>0</v>
      </c>
      <c r="H1092">
        <v>1</v>
      </c>
      <c r="I1092">
        <v>1</v>
      </c>
      <c r="J1092">
        <v>1</v>
      </c>
      <c r="K1092">
        <v>1</v>
      </c>
      <c r="L1092">
        <v>1</v>
      </c>
      <c r="M1092">
        <v>1</v>
      </c>
      <c r="N1092">
        <v>1</v>
      </c>
      <c r="O1092">
        <v>1</v>
      </c>
      <c r="P1092">
        <v>1</v>
      </c>
      <c r="Q1092">
        <v>1</v>
      </c>
      <c r="R1092">
        <v>1</v>
      </c>
      <c r="S1092">
        <v>1</v>
      </c>
      <c r="T1092">
        <v>1</v>
      </c>
      <c r="U1092">
        <v>1</v>
      </c>
      <c r="V1092">
        <v>1</v>
      </c>
      <c r="W1092">
        <v>1</v>
      </c>
      <c r="X1092">
        <f t="shared" ca="1" si="141"/>
        <v>0</v>
      </c>
      <c r="Y1092">
        <f t="shared" ca="1" si="141"/>
        <v>0</v>
      </c>
      <c r="Z1092">
        <f t="shared" ca="1" si="141"/>
        <v>0</v>
      </c>
      <c r="AA1092">
        <f t="shared" ca="1" si="141"/>
        <v>0</v>
      </c>
      <c r="AB1092">
        <f t="shared" ca="1" si="141"/>
        <v>0</v>
      </c>
      <c r="AC1092">
        <f t="shared" ca="1" si="141"/>
        <v>0</v>
      </c>
      <c r="AD1092">
        <f t="shared" ca="1" si="141"/>
        <v>0</v>
      </c>
    </row>
    <row r="1093" spans="1:30" x14ac:dyDescent="0.2">
      <c r="A1093">
        <f t="shared" ca="1" si="139"/>
        <v>0</v>
      </c>
      <c r="B1093">
        <f t="shared" ca="1" si="139"/>
        <v>0</v>
      </c>
      <c r="C1093">
        <f t="shared" ca="1" si="139"/>
        <v>0</v>
      </c>
      <c r="D1093">
        <f t="shared" ca="1" si="139"/>
        <v>0</v>
      </c>
      <c r="E1093">
        <f t="shared" ca="1" si="139"/>
        <v>0</v>
      </c>
      <c r="F1093">
        <f t="shared" ca="1" si="139"/>
        <v>0</v>
      </c>
      <c r="G1093">
        <f t="shared" ca="1" si="139"/>
        <v>0</v>
      </c>
      <c r="H1093">
        <v>1</v>
      </c>
      <c r="I1093">
        <v>1</v>
      </c>
      <c r="J1093">
        <v>1</v>
      </c>
      <c r="K1093">
        <v>1</v>
      </c>
      <c r="L1093">
        <v>1</v>
      </c>
      <c r="M1093">
        <v>1</v>
      </c>
      <c r="N1093">
        <v>1</v>
      </c>
      <c r="O1093">
        <v>1</v>
      </c>
      <c r="P1093">
        <v>1</v>
      </c>
      <c r="Q1093">
        <v>1</v>
      </c>
      <c r="R1093">
        <v>1</v>
      </c>
      <c r="S1093">
        <v>1</v>
      </c>
      <c r="T1093">
        <v>1</v>
      </c>
      <c r="U1093">
        <v>1</v>
      </c>
      <c r="V1093">
        <v>1</v>
      </c>
      <c r="W1093">
        <v>1</v>
      </c>
      <c r="X1093">
        <f t="shared" ca="1" si="141"/>
        <v>0</v>
      </c>
      <c r="Y1093">
        <f t="shared" ca="1" si="141"/>
        <v>0</v>
      </c>
      <c r="Z1093">
        <f t="shared" ca="1" si="141"/>
        <v>0</v>
      </c>
      <c r="AA1093">
        <f t="shared" ca="1" si="141"/>
        <v>0</v>
      </c>
      <c r="AB1093">
        <f t="shared" ca="1" si="141"/>
        <v>0</v>
      </c>
      <c r="AC1093">
        <f t="shared" ca="1" si="141"/>
        <v>0</v>
      </c>
      <c r="AD1093">
        <f t="shared" ca="1" si="141"/>
        <v>0</v>
      </c>
    </row>
    <row r="1094" spans="1:30" x14ac:dyDescent="0.2">
      <c r="A1094">
        <f t="shared" ca="1" si="139"/>
        <v>0</v>
      </c>
      <c r="B1094">
        <f t="shared" ca="1" si="139"/>
        <v>0</v>
      </c>
      <c r="C1094">
        <f t="shared" ca="1" si="139"/>
        <v>0</v>
      </c>
      <c r="D1094">
        <f t="shared" ca="1" si="139"/>
        <v>0</v>
      </c>
      <c r="E1094">
        <f t="shared" ca="1" si="139"/>
        <v>0</v>
      </c>
      <c r="F1094">
        <f t="shared" ca="1" si="139"/>
        <v>0</v>
      </c>
      <c r="G1094">
        <f t="shared" ca="1" si="139"/>
        <v>0</v>
      </c>
      <c r="H1094">
        <v>1</v>
      </c>
      <c r="I1094">
        <v>1</v>
      </c>
      <c r="J1094">
        <v>1</v>
      </c>
      <c r="K1094">
        <v>1</v>
      </c>
      <c r="L1094">
        <v>1</v>
      </c>
      <c r="M1094">
        <v>1</v>
      </c>
      <c r="N1094">
        <v>1</v>
      </c>
      <c r="O1094">
        <v>1</v>
      </c>
      <c r="P1094">
        <v>1</v>
      </c>
      <c r="Q1094">
        <v>1</v>
      </c>
      <c r="R1094">
        <v>1</v>
      </c>
      <c r="S1094">
        <v>1</v>
      </c>
      <c r="T1094">
        <v>1</v>
      </c>
      <c r="U1094">
        <v>1</v>
      </c>
      <c r="V1094">
        <v>1</v>
      </c>
      <c r="W1094">
        <v>1</v>
      </c>
      <c r="X1094">
        <f t="shared" ca="1" si="141"/>
        <v>0</v>
      </c>
      <c r="Y1094">
        <f t="shared" ca="1" si="141"/>
        <v>0</v>
      </c>
      <c r="Z1094">
        <f t="shared" ca="1" si="141"/>
        <v>0</v>
      </c>
      <c r="AA1094">
        <f t="shared" ca="1" si="141"/>
        <v>0</v>
      </c>
      <c r="AB1094">
        <f t="shared" ca="1" si="141"/>
        <v>0</v>
      </c>
      <c r="AC1094">
        <f t="shared" ca="1" si="141"/>
        <v>0</v>
      </c>
      <c r="AD1094">
        <f t="shared" ca="1" si="141"/>
        <v>0</v>
      </c>
    </row>
    <row r="1095" spans="1:30" x14ac:dyDescent="0.2">
      <c r="A1095">
        <f t="shared" ca="1" si="139"/>
        <v>0</v>
      </c>
      <c r="B1095">
        <f t="shared" ca="1" si="139"/>
        <v>0</v>
      </c>
      <c r="C1095">
        <f t="shared" ca="1" si="139"/>
        <v>0</v>
      </c>
      <c r="D1095">
        <f t="shared" ca="1" si="139"/>
        <v>0</v>
      </c>
      <c r="E1095">
        <f t="shared" ca="1" si="139"/>
        <v>0</v>
      </c>
      <c r="F1095">
        <f t="shared" ca="1" si="139"/>
        <v>0</v>
      </c>
      <c r="G1095">
        <f t="shared" ca="1" si="139"/>
        <v>0</v>
      </c>
      <c r="H1095">
        <v>1</v>
      </c>
      <c r="I1095">
        <v>1</v>
      </c>
      <c r="J1095">
        <v>1</v>
      </c>
      <c r="K1095">
        <v>1</v>
      </c>
      <c r="L1095">
        <v>1</v>
      </c>
      <c r="M1095">
        <v>1</v>
      </c>
      <c r="N1095">
        <v>1</v>
      </c>
      <c r="O1095">
        <v>1</v>
      </c>
      <c r="P1095">
        <v>1</v>
      </c>
      <c r="Q1095">
        <v>1</v>
      </c>
      <c r="R1095">
        <v>1</v>
      </c>
      <c r="S1095">
        <v>1</v>
      </c>
      <c r="T1095">
        <v>1</v>
      </c>
      <c r="U1095">
        <v>1</v>
      </c>
      <c r="V1095">
        <v>1</v>
      </c>
      <c r="W1095">
        <v>1</v>
      </c>
      <c r="X1095">
        <f t="shared" ca="1" si="141"/>
        <v>0</v>
      </c>
      <c r="Y1095">
        <f t="shared" ca="1" si="141"/>
        <v>0</v>
      </c>
      <c r="Z1095">
        <f t="shared" ca="1" si="141"/>
        <v>0</v>
      </c>
      <c r="AA1095">
        <f t="shared" ca="1" si="141"/>
        <v>0</v>
      </c>
      <c r="AB1095">
        <f t="shared" ca="1" si="141"/>
        <v>0</v>
      </c>
      <c r="AC1095">
        <f t="shared" ca="1" si="141"/>
        <v>0</v>
      </c>
      <c r="AD1095">
        <f t="shared" ca="1" si="141"/>
        <v>0</v>
      </c>
    </row>
    <row r="1096" spans="1:30" x14ac:dyDescent="0.2">
      <c r="A1096">
        <f t="shared" ca="1" si="139"/>
        <v>0</v>
      </c>
      <c r="B1096">
        <f t="shared" ca="1" si="139"/>
        <v>0</v>
      </c>
      <c r="C1096">
        <f t="shared" ca="1" si="139"/>
        <v>0</v>
      </c>
      <c r="D1096">
        <f t="shared" ca="1" si="139"/>
        <v>0</v>
      </c>
      <c r="E1096">
        <f t="shared" ca="1" si="139"/>
        <v>0</v>
      </c>
      <c r="F1096">
        <f t="shared" ca="1" si="139"/>
        <v>0</v>
      </c>
      <c r="G1096">
        <f t="shared" ca="1" si="139"/>
        <v>0</v>
      </c>
      <c r="H1096">
        <v>1</v>
      </c>
      <c r="I1096">
        <v>1</v>
      </c>
      <c r="J1096">
        <v>1</v>
      </c>
      <c r="K1096">
        <v>1</v>
      </c>
      <c r="L1096">
        <v>1</v>
      </c>
      <c r="M1096">
        <v>1</v>
      </c>
      <c r="N1096">
        <v>1</v>
      </c>
      <c r="O1096">
        <v>1</v>
      </c>
      <c r="P1096">
        <v>1</v>
      </c>
      <c r="Q1096">
        <v>1</v>
      </c>
      <c r="R1096">
        <v>1</v>
      </c>
      <c r="S1096">
        <v>1</v>
      </c>
      <c r="T1096">
        <v>1</v>
      </c>
      <c r="U1096">
        <v>1</v>
      </c>
      <c r="V1096">
        <v>1</v>
      </c>
      <c r="W1096">
        <v>1</v>
      </c>
      <c r="X1096">
        <f t="shared" ca="1" si="141"/>
        <v>0</v>
      </c>
      <c r="Y1096">
        <f t="shared" ca="1" si="141"/>
        <v>0</v>
      </c>
      <c r="Z1096">
        <f t="shared" ca="1" si="141"/>
        <v>0</v>
      </c>
      <c r="AA1096">
        <f t="shared" ca="1" si="141"/>
        <v>0</v>
      </c>
      <c r="AB1096">
        <f t="shared" ca="1" si="141"/>
        <v>0</v>
      </c>
      <c r="AC1096">
        <f t="shared" ca="1" si="141"/>
        <v>0</v>
      </c>
      <c r="AD1096">
        <f t="shared" ca="1" si="141"/>
        <v>0</v>
      </c>
    </row>
    <row r="1097" spans="1:30" x14ac:dyDescent="0.2">
      <c r="A1097">
        <f t="shared" ca="1" si="139"/>
        <v>0</v>
      </c>
      <c r="B1097">
        <f t="shared" ca="1" si="139"/>
        <v>0</v>
      </c>
      <c r="C1097">
        <f t="shared" ca="1" si="139"/>
        <v>0</v>
      </c>
      <c r="D1097">
        <f t="shared" ca="1" si="139"/>
        <v>0</v>
      </c>
      <c r="E1097">
        <f t="shared" ca="1" si="139"/>
        <v>0</v>
      </c>
      <c r="F1097">
        <f t="shared" ca="1" si="139"/>
        <v>0</v>
      </c>
      <c r="G1097">
        <f t="shared" ca="1" si="139"/>
        <v>0</v>
      </c>
      <c r="H1097">
        <v>1</v>
      </c>
      <c r="I1097">
        <v>1</v>
      </c>
      <c r="J1097">
        <v>1</v>
      </c>
      <c r="K1097">
        <v>1</v>
      </c>
      <c r="L1097">
        <v>1</v>
      </c>
      <c r="M1097">
        <v>1</v>
      </c>
      <c r="N1097">
        <v>1</v>
      </c>
      <c r="O1097">
        <v>1</v>
      </c>
      <c r="P1097">
        <v>1</v>
      </c>
      <c r="Q1097">
        <v>1</v>
      </c>
      <c r="R1097">
        <v>1</v>
      </c>
      <c r="S1097">
        <v>1</v>
      </c>
      <c r="T1097">
        <v>1</v>
      </c>
      <c r="U1097">
        <v>1</v>
      </c>
      <c r="V1097">
        <v>1</v>
      </c>
      <c r="W1097">
        <v>1</v>
      </c>
      <c r="X1097">
        <f t="shared" ca="1" si="141"/>
        <v>0</v>
      </c>
      <c r="Y1097">
        <f t="shared" ca="1" si="141"/>
        <v>0</v>
      </c>
      <c r="Z1097">
        <f t="shared" ca="1" si="141"/>
        <v>0</v>
      </c>
      <c r="AA1097">
        <f t="shared" ca="1" si="141"/>
        <v>0</v>
      </c>
      <c r="AB1097">
        <f t="shared" ca="1" si="141"/>
        <v>0</v>
      </c>
      <c r="AC1097">
        <f t="shared" ca="1" si="141"/>
        <v>0</v>
      </c>
      <c r="AD1097">
        <f t="shared" ca="1" si="141"/>
        <v>0</v>
      </c>
    </row>
    <row r="1098" spans="1:30" x14ac:dyDescent="0.2">
      <c r="A1098">
        <f t="shared" ca="1" si="139"/>
        <v>0</v>
      </c>
      <c r="B1098">
        <f t="shared" ca="1" si="139"/>
        <v>0</v>
      </c>
      <c r="C1098">
        <f t="shared" ca="1" si="139"/>
        <v>0</v>
      </c>
      <c r="D1098">
        <f t="shared" ca="1" si="139"/>
        <v>0</v>
      </c>
      <c r="E1098">
        <f t="shared" ca="1" si="139"/>
        <v>0</v>
      </c>
      <c r="F1098">
        <f t="shared" ca="1" si="139"/>
        <v>0</v>
      </c>
      <c r="G1098">
        <f t="shared" ca="1" si="139"/>
        <v>0</v>
      </c>
      <c r="H1098">
        <v>1</v>
      </c>
      <c r="I1098">
        <v>1</v>
      </c>
      <c r="J1098">
        <v>1</v>
      </c>
      <c r="K1098">
        <v>1</v>
      </c>
      <c r="L1098">
        <v>1</v>
      </c>
      <c r="M1098">
        <v>1</v>
      </c>
      <c r="N1098">
        <v>1</v>
      </c>
      <c r="O1098">
        <v>1</v>
      </c>
      <c r="P1098">
        <v>1</v>
      </c>
      <c r="Q1098">
        <v>1</v>
      </c>
      <c r="R1098">
        <v>1</v>
      </c>
      <c r="S1098">
        <v>1</v>
      </c>
      <c r="T1098">
        <v>1</v>
      </c>
      <c r="U1098">
        <v>1</v>
      </c>
      <c r="V1098">
        <v>1</v>
      </c>
      <c r="W1098">
        <v>1</v>
      </c>
      <c r="X1098">
        <f t="shared" ca="1" si="141"/>
        <v>0</v>
      </c>
      <c r="Y1098">
        <f t="shared" ca="1" si="141"/>
        <v>0</v>
      </c>
      <c r="Z1098">
        <f t="shared" ca="1" si="141"/>
        <v>0</v>
      </c>
      <c r="AA1098">
        <f t="shared" ca="1" si="141"/>
        <v>0</v>
      </c>
      <c r="AB1098">
        <f t="shared" ca="1" si="141"/>
        <v>0</v>
      </c>
      <c r="AC1098">
        <f t="shared" ca="1" si="141"/>
        <v>0</v>
      </c>
      <c r="AD1098">
        <f t="shared" ca="1" si="141"/>
        <v>0</v>
      </c>
    </row>
    <row r="1099" spans="1:30" x14ac:dyDescent="0.2">
      <c r="A1099">
        <f t="shared" ca="1" si="139"/>
        <v>0</v>
      </c>
      <c r="B1099">
        <f t="shared" ca="1" si="139"/>
        <v>0</v>
      </c>
      <c r="C1099">
        <f t="shared" ca="1" si="139"/>
        <v>0</v>
      </c>
      <c r="D1099">
        <f t="shared" ca="1" si="139"/>
        <v>0</v>
      </c>
      <c r="E1099">
        <f t="shared" ca="1" si="139"/>
        <v>0</v>
      </c>
      <c r="F1099">
        <f t="shared" ca="1" si="139"/>
        <v>0</v>
      </c>
      <c r="G1099">
        <f t="shared" ca="1" si="139"/>
        <v>0</v>
      </c>
      <c r="H1099">
        <v>1</v>
      </c>
      <c r="I1099">
        <v>1</v>
      </c>
      <c r="J1099">
        <v>1</v>
      </c>
      <c r="K1099">
        <v>1</v>
      </c>
      <c r="L1099">
        <v>1</v>
      </c>
      <c r="M1099">
        <v>1</v>
      </c>
      <c r="N1099">
        <v>1</v>
      </c>
      <c r="O1099">
        <v>1</v>
      </c>
      <c r="P1099">
        <v>1</v>
      </c>
      <c r="Q1099">
        <v>1</v>
      </c>
      <c r="R1099">
        <v>1</v>
      </c>
      <c r="S1099">
        <v>1</v>
      </c>
      <c r="T1099">
        <v>1</v>
      </c>
      <c r="U1099">
        <v>1</v>
      </c>
      <c r="V1099">
        <v>1</v>
      </c>
      <c r="W1099">
        <v>1</v>
      </c>
      <c r="X1099">
        <f t="shared" ca="1" si="141"/>
        <v>0</v>
      </c>
      <c r="Y1099">
        <f t="shared" ca="1" si="141"/>
        <v>0</v>
      </c>
      <c r="Z1099">
        <f t="shared" ca="1" si="141"/>
        <v>0</v>
      </c>
      <c r="AA1099">
        <f t="shared" ca="1" si="141"/>
        <v>0</v>
      </c>
      <c r="AB1099">
        <f t="shared" ca="1" si="141"/>
        <v>0</v>
      </c>
      <c r="AC1099">
        <f t="shared" ca="1" si="141"/>
        <v>0</v>
      </c>
      <c r="AD1099">
        <f t="shared" ca="1" si="141"/>
        <v>0</v>
      </c>
    </row>
    <row r="1100" spans="1:30" x14ac:dyDescent="0.2">
      <c r="A1100">
        <f t="shared" ca="1" si="139"/>
        <v>0</v>
      </c>
      <c r="B1100">
        <f t="shared" ca="1" si="139"/>
        <v>0</v>
      </c>
      <c r="C1100">
        <f t="shared" ca="1" si="139"/>
        <v>0</v>
      </c>
      <c r="D1100">
        <f t="shared" ref="D1100:G1163" ca="1" si="142">IF(D1100&lt;&gt;"1","1","0")</f>
        <v>0</v>
      </c>
      <c r="E1100">
        <f t="shared" ca="1" si="142"/>
        <v>0</v>
      </c>
      <c r="F1100">
        <f t="shared" ca="1" si="142"/>
        <v>0</v>
      </c>
      <c r="G1100">
        <f t="shared" ca="1" si="142"/>
        <v>0</v>
      </c>
      <c r="H1100">
        <v>1</v>
      </c>
      <c r="I1100">
        <v>1</v>
      </c>
      <c r="J1100">
        <v>1</v>
      </c>
      <c r="K1100">
        <v>1</v>
      </c>
      <c r="L1100">
        <v>1</v>
      </c>
      <c r="M1100">
        <v>1</v>
      </c>
      <c r="N1100">
        <v>1</v>
      </c>
      <c r="O1100">
        <v>1</v>
      </c>
      <c r="P1100">
        <v>1</v>
      </c>
      <c r="Q1100">
        <v>1</v>
      </c>
      <c r="R1100">
        <v>1</v>
      </c>
      <c r="S1100">
        <v>1</v>
      </c>
      <c r="T1100">
        <v>1</v>
      </c>
      <c r="U1100">
        <v>1</v>
      </c>
      <c r="V1100">
        <v>1</v>
      </c>
      <c r="W1100">
        <v>1</v>
      </c>
      <c r="X1100">
        <f t="shared" ca="1" si="141"/>
        <v>0</v>
      </c>
      <c r="Y1100">
        <f t="shared" ca="1" si="141"/>
        <v>0</v>
      </c>
      <c r="Z1100">
        <f t="shared" ca="1" si="141"/>
        <v>0</v>
      </c>
      <c r="AA1100">
        <f t="shared" ca="1" si="141"/>
        <v>0</v>
      </c>
      <c r="AB1100">
        <f t="shared" ca="1" si="141"/>
        <v>0</v>
      </c>
      <c r="AC1100">
        <f t="shared" ca="1" si="141"/>
        <v>0</v>
      </c>
      <c r="AD1100">
        <f t="shared" ca="1" si="141"/>
        <v>0</v>
      </c>
    </row>
    <row r="1101" spans="1:30" x14ac:dyDescent="0.2">
      <c r="A1101">
        <f t="shared" ref="A1101:G1164" ca="1" si="143">IF(A1101&lt;&gt;"1","1","0")</f>
        <v>0</v>
      </c>
      <c r="B1101">
        <f t="shared" ca="1" si="143"/>
        <v>0</v>
      </c>
      <c r="C1101">
        <f t="shared" ca="1" si="143"/>
        <v>0</v>
      </c>
      <c r="D1101">
        <f t="shared" ca="1" si="143"/>
        <v>0</v>
      </c>
      <c r="E1101">
        <f t="shared" ca="1" si="143"/>
        <v>0</v>
      </c>
      <c r="F1101">
        <f t="shared" ca="1" si="143"/>
        <v>0</v>
      </c>
      <c r="G1101">
        <f t="shared" ca="1" si="143"/>
        <v>0</v>
      </c>
      <c r="H1101">
        <v>1</v>
      </c>
      <c r="I1101">
        <v>1</v>
      </c>
      <c r="J1101">
        <v>1</v>
      </c>
      <c r="K1101">
        <v>1</v>
      </c>
      <c r="L1101">
        <v>1</v>
      </c>
      <c r="M1101">
        <v>1</v>
      </c>
      <c r="N1101">
        <v>1</v>
      </c>
      <c r="O1101">
        <v>1</v>
      </c>
      <c r="P1101">
        <v>1</v>
      </c>
      <c r="Q1101">
        <v>1</v>
      </c>
      <c r="R1101">
        <v>1</v>
      </c>
      <c r="S1101">
        <v>1</v>
      </c>
      <c r="T1101">
        <v>1</v>
      </c>
      <c r="U1101">
        <v>1</v>
      </c>
      <c r="V1101">
        <v>1</v>
      </c>
      <c r="W1101">
        <v>1</v>
      </c>
      <c r="X1101">
        <f t="shared" ca="1" si="141"/>
        <v>0</v>
      </c>
      <c r="Y1101">
        <f t="shared" ca="1" si="141"/>
        <v>0</v>
      </c>
      <c r="Z1101">
        <f t="shared" ca="1" si="141"/>
        <v>0</v>
      </c>
      <c r="AA1101">
        <f t="shared" ca="1" si="141"/>
        <v>0</v>
      </c>
      <c r="AB1101">
        <f t="shared" ca="1" si="141"/>
        <v>0</v>
      </c>
      <c r="AC1101">
        <f t="shared" ca="1" si="141"/>
        <v>0</v>
      </c>
      <c r="AD1101">
        <f t="shared" ca="1" si="141"/>
        <v>0</v>
      </c>
    </row>
    <row r="1102" spans="1:30" x14ac:dyDescent="0.2">
      <c r="A1102">
        <f t="shared" ca="1" si="143"/>
        <v>0</v>
      </c>
      <c r="B1102">
        <f t="shared" ca="1" si="143"/>
        <v>0</v>
      </c>
      <c r="C1102">
        <f t="shared" ca="1" si="143"/>
        <v>0</v>
      </c>
      <c r="D1102">
        <f t="shared" ca="1" si="143"/>
        <v>0</v>
      </c>
      <c r="E1102">
        <f t="shared" ca="1" si="143"/>
        <v>0</v>
      </c>
      <c r="F1102">
        <f t="shared" ca="1" si="143"/>
        <v>0</v>
      </c>
      <c r="G1102">
        <f t="shared" ca="1" si="143"/>
        <v>0</v>
      </c>
      <c r="H1102">
        <v>1</v>
      </c>
      <c r="I1102">
        <v>1</v>
      </c>
      <c r="J1102">
        <v>1</v>
      </c>
      <c r="K1102">
        <v>1</v>
      </c>
      <c r="L1102">
        <v>1</v>
      </c>
      <c r="M1102">
        <v>1</v>
      </c>
      <c r="N1102">
        <v>1</v>
      </c>
      <c r="O1102">
        <v>1</v>
      </c>
      <c r="P1102">
        <v>1</v>
      </c>
      <c r="Q1102">
        <v>1</v>
      </c>
      <c r="R1102">
        <v>1</v>
      </c>
      <c r="S1102">
        <v>1</v>
      </c>
      <c r="T1102">
        <v>1</v>
      </c>
      <c r="U1102">
        <v>1</v>
      </c>
      <c r="V1102">
        <v>1</v>
      </c>
      <c r="W1102">
        <v>1</v>
      </c>
      <c r="X1102">
        <f t="shared" ca="1" si="141"/>
        <v>0</v>
      </c>
      <c r="Y1102">
        <f t="shared" ca="1" si="141"/>
        <v>0</v>
      </c>
      <c r="Z1102">
        <f t="shared" ca="1" si="141"/>
        <v>0</v>
      </c>
      <c r="AA1102">
        <f t="shared" ca="1" si="141"/>
        <v>0</v>
      </c>
      <c r="AB1102">
        <f t="shared" ca="1" si="141"/>
        <v>0</v>
      </c>
      <c r="AC1102">
        <f t="shared" ca="1" si="141"/>
        <v>0</v>
      </c>
      <c r="AD1102">
        <f t="shared" ca="1" si="141"/>
        <v>0</v>
      </c>
    </row>
    <row r="1103" spans="1:30" x14ac:dyDescent="0.2">
      <c r="A1103">
        <f t="shared" ca="1" si="143"/>
        <v>0</v>
      </c>
      <c r="B1103">
        <f t="shared" ca="1" si="143"/>
        <v>0</v>
      </c>
      <c r="C1103">
        <f t="shared" ca="1" si="143"/>
        <v>0</v>
      </c>
      <c r="D1103">
        <f t="shared" ca="1" si="143"/>
        <v>0</v>
      </c>
      <c r="E1103">
        <f t="shared" ca="1" si="143"/>
        <v>0</v>
      </c>
      <c r="F1103">
        <f t="shared" ca="1" si="143"/>
        <v>0</v>
      </c>
      <c r="G1103">
        <f t="shared" ca="1" si="143"/>
        <v>0</v>
      </c>
      <c r="H1103">
        <v>1</v>
      </c>
      <c r="I1103">
        <v>1</v>
      </c>
      <c r="J1103">
        <v>1</v>
      </c>
      <c r="K1103">
        <v>1</v>
      </c>
      <c r="L1103">
        <v>1</v>
      </c>
      <c r="M1103">
        <v>1</v>
      </c>
      <c r="N1103">
        <v>1</v>
      </c>
      <c r="O1103">
        <v>1</v>
      </c>
      <c r="P1103">
        <v>1</v>
      </c>
      <c r="Q1103">
        <v>1</v>
      </c>
      <c r="R1103">
        <v>1</v>
      </c>
      <c r="S1103">
        <v>1</v>
      </c>
      <c r="T1103">
        <v>1</v>
      </c>
      <c r="U1103">
        <v>1</v>
      </c>
      <c r="V1103">
        <v>1</v>
      </c>
      <c r="W1103">
        <v>1</v>
      </c>
      <c r="X1103">
        <f t="shared" ca="1" si="141"/>
        <v>0</v>
      </c>
      <c r="Y1103">
        <f t="shared" ca="1" si="141"/>
        <v>0</v>
      </c>
      <c r="Z1103">
        <f t="shared" ca="1" si="141"/>
        <v>0</v>
      </c>
      <c r="AA1103">
        <f t="shared" ca="1" si="141"/>
        <v>0</v>
      </c>
      <c r="AB1103">
        <f t="shared" ca="1" si="141"/>
        <v>0</v>
      </c>
      <c r="AC1103">
        <f t="shared" ca="1" si="141"/>
        <v>0</v>
      </c>
      <c r="AD1103">
        <f t="shared" ca="1" si="141"/>
        <v>0</v>
      </c>
    </row>
    <row r="1104" spans="1:30" x14ac:dyDescent="0.2">
      <c r="A1104">
        <f t="shared" ca="1" si="143"/>
        <v>0</v>
      </c>
      <c r="B1104">
        <f t="shared" ca="1" si="143"/>
        <v>0</v>
      </c>
      <c r="C1104">
        <f t="shared" ca="1" si="143"/>
        <v>0</v>
      </c>
      <c r="D1104">
        <f t="shared" ca="1" si="143"/>
        <v>0</v>
      </c>
      <c r="E1104">
        <f t="shared" ca="1" si="143"/>
        <v>0</v>
      </c>
      <c r="F1104">
        <f t="shared" ca="1" si="143"/>
        <v>0</v>
      </c>
      <c r="G1104">
        <f t="shared" ca="1" si="143"/>
        <v>0</v>
      </c>
      <c r="H1104">
        <v>1</v>
      </c>
      <c r="I1104">
        <v>1</v>
      </c>
      <c r="J1104">
        <v>1</v>
      </c>
      <c r="K1104">
        <v>1</v>
      </c>
      <c r="L1104">
        <v>1</v>
      </c>
      <c r="M1104">
        <v>1</v>
      </c>
      <c r="N1104">
        <v>1</v>
      </c>
      <c r="O1104">
        <v>1</v>
      </c>
      <c r="P1104">
        <v>1</v>
      </c>
      <c r="Q1104">
        <v>1</v>
      </c>
      <c r="R1104">
        <v>1</v>
      </c>
      <c r="S1104">
        <v>1</v>
      </c>
      <c r="T1104">
        <v>1</v>
      </c>
      <c r="U1104">
        <v>1</v>
      </c>
      <c r="V1104">
        <v>1</v>
      </c>
      <c r="W1104">
        <v>1</v>
      </c>
      <c r="X1104">
        <f t="shared" ca="1" si="141"/>
        <v>0</v>
      </c>
      <c r="Y1104">
        <f t="shared" ca="1" si="141"/>
        <v>0</v>
      </c>
      <c r="Z1104">
        <f t="shared" ca="1" si="141"/>
        <v>0</v>
      </c>
      <c r="AA1104">
        <f t="shared" ref="AA1104:AD1167" ca="1" si="144">IF(AA1104&lt;&gt;"1","1","0")</f>
        <v>0</v>
      </c>
      <c r="AB1104">
        <f t="shared" ca="1" si="144"/>
        <v>0</v>
      </c>
      <c r="AC1104">
        <f t="shared" ca="1" si="144"/>
        <v>0</v>
      </c>
      <c r="AD1104">
        <f t="shared" ca="1" si="144"/>
        <v>0</v>
      </c>
    </row>
    <row r="1105" spans="1:30" x14ac:dyDescent="0.2">
      <c r="A1105">
        <f t="shared" ca="1" si="143"/>
        <v>0</v>
      </c>
      <c r="B1105">
        <f t="shared" ca="1" si="143"/>
        <v>0</v>
      </c>
      <c r="C1105">
        <f t="shared" ca="1" si="143"/>
        <v>0</v>
      </c>
      <c r="D1105">
        <f t="shared" ca="1" si="143"/>
        <v>0</v>
      </c>
      <c r="E1105">
        <f t="shared" ca="1" si="143"/>
        <v>0</v>
      </c>
      <c r="F1105">
        <f t="shared" ca="1" si="143"/>
        <v>0</v>
      </c>
      <c r="G1105">
        <f t="shared" ca="1" si="143"/>
        <v>0</v>
      </c>
      <c r="H1105">
        <v>1</v>
      </c>
      <c r="I1105">
        <v>1</v>
      </c>
      <c r="J1105">
        <v>1</v>
      </c>
      <c r="K1105">
        <v>1</v>
      </c>
      <c r="L1105">
        <v>1</v>
      </c>
      <c r="M1105">
        <v>1</v>
      </c>
      <c r="N1105">
        <v>1</v>
      </c>
      <c r="O1105">
        <v>1</v>
      </c>
      <c r="P1105">
        <v>1</v>
      </c>
      <c r="Q1105">
        <v>1</v>
      </c>
      <c r="R1105">
        <v>1</v>
      </c>
      <c r="S1105">
        <v>1</v>
      </c>
      <c r="T1105">
        <v>1</v>
      </c>
      <c r="U1105">
        <v>1</v>
      </c>
      <c r="V1105">
        <v>1</v>
      </c>
      <c r="W1105">
        <v>1</v>
      </c>
      <c r="X1105">
        <f t="shared" ref="X1105:AD1168" ca="1" si="145">IF(X1105&lt;&gt;"1","1","0")</f>
        <v>0</v>
      </c>
      <c r="Y1105">
        <f t="shared" ca="1" si="145"/>
        <v>0</v>
      </c>
      <c r="Z1105">
        <f t="shared" ca="1" si="145"/>
        <v>0</v>
      </c>
      <c r="AA1105">
        <f t="shared" ca="1" si="145"/>
        <v>0</v>
      </c>
      <c r="AB1105">
        <f t="shared" ca="1" si="145"/>
        <v>0</v>
      </c>
      <c r="AC1105">
        <f t="shared" ca="1" si="145"/>
        <v>0</v>
      </c>
      <c r="AD1105">
        <f t="shared" ca="1" si="145"/>
        <v>0</v>
      </c>
    </row>
    <row r="1106" spans="1:30" x14ac:dyDescent="0.2">
      <c r="A1106">
        <f t="shared" ca="1" si="143"/>
        <v>0</v>
      </c>
      <c r="B1106">
        <f t="shared" ca="1" si="143"/>
        <v>0</v>
      </c>
      <c r="C1106">
        <f t="shared" ca="1" si="143"/>
        <v>0</v>
      </c>
      <c r="D1106">
        <f t="shared" ca="1" si="143"/>
        <v>0</v>
      </c>
      <c r="E1106">
        <f t="shared" ca="1" si="143"/>
        <v>0</v>
      </c>
      <c r="F1106">
        <f t="shared" ca="1" si="143"/>
        <v>0</v>
      </c>
      <c r="G1106">
        <f t="shared" ca="1" si="143"/>
        <v>0</v>
      </c>
      <c r="H1106">
        <v>1</v>
      </c>
      <c r="I1106">
        <v>1</v>
      </c>
      <c r="J1106">
        <v>1</v>
      </c>
      <c r="K1106">
        <v>1</v>
      </c>
      <c r="L1106">
        <v>1</v>
      </c>
      <c r="M1106">
        <v>1</v>
      </c>
      <c r="N1106">
        <v>1</v>
      </c>
      <c r="O1106">
        <v>1</v>
      </c>
      <c r="P1106">
        <v>1</v>
      </c>
      <c r="Q1106">
        <v>1</v>
      </c>
      <c r="R1106">
        <v>1</v>
      </c>
      <c r="S1106">
        <v>1</v>
      </c>
      <c r="T1106">
        <v>1</v>
      </c>
      <c r="U1106">
        <v>1</v>
      </c>
      <c r="V1106">
        <v>1</v>
      </c>
      <c r="W1106">
        <v>1</v>
      </c>
      <c r="X1106">
        <f t="shared" ca="1" si="145"/>
        <v>0</v>
      </c>
      <c r="Y1106">
        <f t="shared" ca="1" si="145"/>
        <v>0</v>
      </c>
      <c r="Z1106">
        <f t="shared" ca="1" si="145"/>
        <v>0</v>
      </c>
      <c r="AA1106">
        <f t="shared" ca="1" si="145"/>
        <v>0</v>
      </c>
      <c r="AB1106">
        <f t="shared" ca="1" si="145"/>
        <v>0</v>
      </c>
      <c r="AC1106">
        <f t="shared" ca="1" si="145"/>
        <v>0</v>
      </c>
      <c r="AD1106">
        <f t="shared" ca="1" si="145"/>
        <v>0</v>
      </c>
    </row>
    <row r="1107" spans="1:30" x14ac:dyDescent="0.2">
      <c r="A1107">
        <f t="shared" ca="1" si="143"/>
        <v>0</v>
      </c>
      <c r="B1107">
        <f t="shared" ca="1" si="143"/>
        <v>0</v>
      </c>
      <c r="C1107">
        <f t="shared" ca="1" si="143"/>
        <v>0</v>
      </c>
      <c r="D1107">
        <f t="shared" ca="1" si="143"/>
        <v>0</v>
      </c>
      <c r="E1107">
        <f t="shared" ca="1" si="143"/>
        <v>0</v>
      </c>
      <c r="F1107">
        <f t="shared" ca="1" si="143"/>
        <v>0</v>
      </c>
      <c r="G1107">
        <f t="shared" ca="1" si="143"/>
        <v>0</v>
      </c>
      <c r="H1107">
        <v>1</v>
      </c>
      <c r="I1107">
        <v>1</v>
      </c>
      <c r="J1107">
        <v>1</v>
      </c>
      <c r="K1107">
        <v>1</v>
      </c>
      <c r="L1107">
        <v>1</v>
      </c>
      <c r="M1107">
        <v>1</v>
      </c>
      <c r="N1107">
        <v>1</v>
      </c>
      <c r="O1107">
        <v>1</v>
      </c>
      <c r="P1107">
        <v>1</v>
      </c>
      <c r="Q1107">
        <v>1</v>
      </c>
      <c r="R1107">
        <v>1</v>
      </c>
      <c r="S1107">
        <v>1</v>
      </c>
      <c r="T1107">
        <v>1</v>
      </c>
      <c r="U1107">
        <v>1</v>
      </c>
      <c r="V1107">
        <v>1</v>
      </c>
      <c r="W1107">
        <v>1</v>
      </c>
      <c r="X1107">
        <f t="shared" ca="1" si="145"/>
        <v>0</v>
      </c>
      <c r="Y1107">
        <f t="shared" ca="1" si="145"/>
        <v>0</v>
      </c>
      <c r="Z1107">
        <f t="shared" ca="1" si="145"/>
        <v>0</v>
      </c>
      <c r="AA1107">
        <f t="shared" ca="1" si="145"/>
        <v>0</v>
      </c>
      <c r="AB1107">
        <f t="shared" ca="1" si="145"/>
        <v>0</v>
      </c>
      <c r="AC1107">
        <f t="shared" ca="1" si="145"/>
        <v>0</v>
      </c>
      <c r="AD1107">
        <f t="shared" ca="1" si="145"/>
        <v>0</v>
      </c>
    </row>
    <row r="1108" spans="1:30" x14ac:dyDescent="0.2">
      <c r="A1108">
        <f t="shared" ca="1" si="143"/>
        <v>0</v>
      </c>
      <c r="B1108">
        <f t="shared" ca="1" si="143"/>
        <v>0</v>
      </c>
      <c r="C1108">
        <f t="shared" ca="1" si="143"/>
        <v>0</v>
      </c>
      <c r="D1108">
        <f t="shared" ca="1" si="143"/>
        <v>0</v>
      </c>
      <c r="E1108">
        <f t="shared" ca="1" si="143"/>
        <v>0</v>
      </c>
      <c r="F1108">
        <f t="shared" ca="1" si="143"/>
        <v>0</v>
      </c>
      <c r="G1108">
        <f t="shared" ca="1" si="143"/>
        <v>0</v>
      </c>
      <c r="H1108">
        <v>1</v>
      </c>
      <c r="I1108">
        <v>1</v>
      </c>
      <c r="J1108">
        <v>1</v>
      </c>
      <c r="K1108">
        <v>1</v>
      </c>
      <c r="L1108">
        <v>1</v>
      </c>
      <c r="M1108">
        <v>1</v>
      </c>
      <c r="N1108">
        <v>1</v>
      </c>
      <c r="O1108">
        <v>1</v>
      </c>
      <c r="P1108">
        <v>1</v>
      </c>
      <c r="Q1108">
        <v>1</v>
      </c>
      <c r="R1108">
        <v>1</v>
      </c>
      <c r="S1108">
        <v>1</v>
      </c>
      <c r="T1108">
        <v>1</v>
      </c>
      <c r="U1108">
        <v>1</v>
      </c>
      <c r="V1108">
        <v>1</v>
      </c>
      <c r="W1108">
        <v>1</v>
      </c>
      <c r="X1108">
        <f t="shared" ca="1" si="145"/>
        <v>0</v>
      </c>
      <c r="Y1108">
        <f t="shared" ca="1" si="145"/>
        <v>0</v>
      </c>
      <c r="Z1108">
        <f t="shared" ca="1" si="145"/>
        <v>0</v>
      </c>
      <c r="AA1108">
        <f t="shared" ca="1" si="145"/>
        <v>0</v>
      </c>
      <c r="AB1108">
        <f t="shared" ca="1" si="145"/>
        <v>0</v>
      </c>
      <c r="AC1108">
        <f t="shared" ca="1" si="145"/>
        <v>0</v>
      </c>
      <c r="AD1108">
        <f t="shared" ca="1" si="145"/>
        <v>0</v>
      </c>
    </row>
    <row r="1109" spans="1:30" x14ac:dyDescent="0.2">
      <c r="A1109">
        <f t="shared" ca="1" si="143"/>
        <v>0</v>
      </c>
      <c r="B1109">
        <f t="shared" ca="1" si="143"/>
        <v>0</v>
      </c>
      <c r="C1109">
        <f t="shared" ca="1" si="143"/>
        <v>0</v>
      </c>
      <c r="D1109">
        <f t="shared" ca="1" si="143"/>
        <v>0</v>
      </c>
      <c r="E1109">
        <f t="shared" ca="1" si="143"/>
        <v>0</v>
      </c>
      <c r="F1109">
        <f t="shared" ca="1" si="143"/>
        <v>0</v>
      </c>
      <c r="G1109">
        <f t="shared" ca="1" si="143"/>
        <v>0</v>
      </c>
      <c r="H1109">
        <v>1</v>
      </c>
      <c r="I1109">
        <v>1</v>
      </c>
      <c r="J1109">
        <v>1</v>
      </c>
      <c r="K1109">
        <v>1</v>
      </c>
      <c r="L1109">
        <v>1</v>
      </c>
      <c r="M1109">
        <v>1</v>
      </c>
      <c r="N1109">
        <v>1</v>
      </c>
      <c r="O1109">
        <v>1</v>
      </c>
      <c r="P1109">
        <v>1</v>
      </c>
      <c r="Q1109">
        <v>1</v>
      </c>
      <c r="R1109">
        <v>1</v>
      </c>
      <c r="S1109">
        <v>1</v>
      </c>
      <c r="T1109">
        <v>1</v>
      </c>
      <c r="U1109">
        <v>1</v>
      </c>
      <c r="V1109">
        <v>1</v>
      </c>
      <c r="W1109">
        <v>1</v>
      </c>
      <c r="X1109">
        <f t="shared" ca="1" si="145"/>
        <v>0</v>
      </c>
      <c r="Y1109">
        <f t="shared" ca="1" si="145"/>
        <v>0</v>
      </c>
      <c r="Z1109">
        <f t="shared" ca="1" si="145"/>
        <v>0</v>
      </c>
      <c r="AA1109">
        <f t="shared" ca="1" si="145"/>
        <v>0</v>
      </c>
      <c r="AB1109">
        <f t="shared" ca="1" si="145"/>
        <v>0</v>
      </c>
      <c r="AC1109">
        <f t="shared" ca="1" si="145"/>
        <v>0</v>
      </c>
      <c r="AD1109">
        <f t="shared" ca="1" si="145"/>
        <v>0</v>
      </c>
    </row>
    <row r="1110" spans="1:30" x14ac:dyDescent="0.2">
      <c r="A1110">
        <f t="shared" ca="1" si="143"/>
        <v>0</v>
      </c>
      <c r="B1110">
        <f t="shared" ca="1" si="143"/>
        <v>0</v>
      </c>
      <c r="C1110">
        <f t="shared" ca="1" si="143"/>
        <v>0</v>
      </c>
      <c r="D1110">
        <f t="shared" ca="1" si="143"/>
        <v>0</v>
      </c>
      <c r="E1110">
        <f t="shared" ca="1" si="143"/>
        <v>0</v>
      </c>
      <c r="F1110">
        <f t="shared" ca="1" si="143"/>
        <v>0</v>
      </c>
      <c r="G1110">
        <f t="shared" ca="1" si="143"/>
        <v>0</v>
      </c>
      <c r="H1110">
        <v>1</v>
      </c>
      <c r="I1110">
        <v>1</v>
      </c>
      <c r="J1110">
        <v>1</v>
      </c>
      <c r="K1110">
        <v>1</v>
      </c>
      <c r="L1110">
        <v>1</v>
      </c>
      <c r="M1110">
        <v>1</v>
      </c>
      <c r="N1110">
        <v>1</v>
      </c>
      <c r="O1110">
        <v>1</v>
      </c>
      <c r="P1110">
        <v>1</v>
      </c>
      <c r="Q1110">
        <v>1</v>
      </c>
      <c r="R1110">
        <v>1</v>
      </c>
      <c r="S1110">
        <v>1</v>
      </c>
      <c r="T1110">
        <v>1</v>
      </c>
      <c r="U1110">
        <v>1</v>
      </c>
      <c r="V1110">
        <v>1</v>
      </c>
      <c r="W1110">
        <v>1</v>
      </c>
      <c r="X1110">
        <f t="shared" ca="1" si="145"/>
        <v>0</v>
      </c>
      <c r="Y1110">
        <f t="shared" ca="1" si="145"/>
        <v>0</v>
      </c>
      <c r="Z1110">
        <f t="shared" ca="1" si="145"/>
        <v>0</v>
      </c>
      <c r="AA1110">
        <f t="shared" ca="1" si="145"/>
        <v>0</v>
      </c>
      <c r="AB1110">
        <f t="shared" ca="1" si="145"/>
        <v>0</v>
      </c>
      <c r="AC1110">
        <f t="shared" ca="1" si="145"/>
        <v>0</v>
      </c>
      <c r="AD1110">
        <f t="shared" ca="1" si="145"/>
        <v>0</v>
      </c>
    </row>
    <row r="1111" spans="1:30" x14ac:dyDescent="0.2">
      <c r="A1111">
        <f t="shared" ca="1" si="143"/>
        <v>0</v>
      </c>
      <c r="B1111">
        <f t="shared" ca="1" si="143"/>
        <v>0</v>
      </c>
      <c r="C1111">
        <f t="shared" ca="1" si="143"/>
        <v>0</v>
      </c>
      <c r="D1111">
        <f t="shared" ca="1" si="143"/>
        <v>0</v>
      </c>
      <c r="E1111">
        <f t="shared" ca="1" si="143"/>
        <v>0</v>
      </c>
      <c r="F1111">
        <f t="shared" ca="1" si="143"/>
        <v>0</v>
      </c>
      <c r="G1111">
        <f t="shared" ca="1" si="143"/>
        <v>0</v>
      </c>
      <c r="H1111">
        <v>1</v>
      </c>
      <c r="I1111">
        <v>1</v>
      </c>
      <c r="J1111">
        <v>1</v>
      </c>
      <c r="K1111">
        <v>1</v>
      </c>
      <c r="L1111">
        <v>1</v>
      </c>
      <c r="M1111">
        <v>1</v>
      </c>
      <c r="N1111">
        <v>1</v>
      </c>
      <c r="O1111">
        <v>1</v>
      </c>
      <c r="P1111">
        <v>1</v>
      </c>
      <c r="Q1111">
        <v>1</v>
      </c>
      <c r="R1111">
        <v>1</v>
      </c>
      <c r="S1111">
        <v>1</v>
      </c>
      <c r="T1111">
        <v>1</v>
      </c>
      <c r="U1111">
        <v>1</v>
      </c>
      <c r="V1111">
        <v>1</v>
      </c>
      <c r="W1111">
        <v>1</v>
      </c>
      <c r="X1111">
        <f t="shared" ca="1" si="145"/>
        <v>0</v>
      </c>
      <c r="Y1111">
        <f t="shared" ca="1" si="145"/>
        <v>0</v>
      </c>
      <c r="Z1111">
        <f t="shared" ca="1" si="145"/>
        <v>0</v>
      </c>
      <c r="AA1111">
        <f t="shared" ca="1" si="145"/>
        <v>0</v>
      </c>
      <c r="AB1111">
        <f t="shared" ca="1" si="145"/>
        <v>0</v>
      </c>
      <c r="AC1111">
        <f t="shared" ca="1" si="145"/>
        <v>0</v>
      </c>
      <c r="AD1111">
        <f t="shared" ca="1" si="145"/>
        <v>0</v>
      </c>
    </row>
    <row r="1112" spans="1:30" x14ac:dyDescent="0.2">
      <c r="A1112">
        <f t="shared" ca="1" si="143"/>
        <v>0</v>
      </c>
      <c r="B1112">
        <f t="shared" ca="1" si="143"/>
        <v>0</v>
      </c>
      <c r="C1112">
        <f t="shared" ca="1" si="143"/>
        <v>0</v>
      </c>
      <c r="D1112">
        <f t="shared" ca="1" si="143"/>
        <v>0</v>
      </c>
      <c r="E1112">
        <f t="shared" ca="1" si="143"/>
        <v>0</v>
      </c>
      <c r="F1112">
        <f t="shared" ca="1" si="143"/>
        <v>0</v>
      </c>
      <c r="G1112">
        <f t="shared" ca="1" si="143"/>
        <v>0</v>
      </c>
      <c r="H1112">
        <v>1</v>
      </c>
      <c r="I1112">
        <v>1</v>
      </c>
      <c r="J1112">
        <v>1</v>
      </c>
      <c r="K1112">
        <v>1</v>
      </c>
      <c r="L1112">
        <v>1</v>
      </c>
      <c r="M1112">
        <v>1</v>
      </c>
      <c r="N1112">
        <v>1</v>
      </c>
      <c r="O1112">
        <v>1</v>
      </c>
      <c r="P1112">
        <v>1</v>
      </c>
      <c r="Q1112">
        <v>1</v>
      </c>
      <c r="R1112">
        <v>1</v>
      </c>
      <c r="S1112">
        <v>1</v>
      </c>
      <c r="T1112">
        <v>1</v>
      </c>
      <c r="U1112">
        <v>1</v>
      </c>
      <c r="V1112">
        <v>1</v>
      </c>
      <c r="W1112">
        <v>1</v>
      </c>
      <c r="X1112">
        <f t="shared" ca="1" si="145"/>
        <v>0</v>
      </c>
      <c r="Y1112">
        <f t="shared" ca="1" si="145"/>
        <v>0</v>
      </c>
      <c r="Z1112">
        <f t="shared" ca="1" si="145"/>
        <v>0</v>
      </c>
      <c r="AA1112">
        <f t="shared" ca="1" si="145"/>
        <v>0</v>
      </c>
      <c r="AB1112">
        <f t="shared" ca="1" si="145"/>
        <v>0</v>
      </c>
      <c r="AC1112">
        <f t="shared" ca="1" si="145"/>
        <v>0</v>
      </c>
      <c r="AD1112">
        <f t="shared" ca="1" si="145"/>
        <v>0</v>
      </c>
    </row>
    <row r="1113" spans="1:30" x14ac:dyDescent="0.2">
      <c r="A1113">
        <f t="shared" ca="1" si="143"/>
        <v>0</v>
      </c>
      <c r="B1113">
        <f t="shared" ca="1" si="143"/>
        <v>0</v>
      </c>
      <c r="C1113">
        <f t="shared" ca="1" si="143"/>
        <v>0</v>
      </c>
      <c r="D1113">
        <f t="shared" ca="1" si="143"/>
        <v>0</v>
      </c>
      <c r="E1113">
        <f t="shared" ca="1" si="143"/>
        <v>0</v>
      </c>
      <c r="F1113">
        <f t="shared" ca="1" si="143"/>
        <v>0</v>
      </c>
      <c r="G1113">
        <f t="shared" ca="1" si="143"/>
        <v>0</v>
      </c>
      <c r="H1113">
        <v>1</v>
      </c>
      <c r="I1113">
        <v>1</v>
      </c>
      <c r="J1113">
        <v>1</v>
      </c>
      <c r="K1113">
        <v>1</v>
      </c>
      <c r="L1113">
        <v>1</v>
      </c>
      <c r="M1113">
        <v>1</v>
      </c>
      <c r="N1113">
        <v>1</v>
      </c>
      <c r="O1113">
        <v>1</v>
      </c>
      <c r="P1113">
        <v>1</v>
      </c>
      <c r="Q1113">
        <v>1</v>
      </c>
      <c r="R1113">
        <v>1</v>
      </c>
      <c r="S1113">
        <v>1</v>
      </c>
      <c r="T1113">
        <v>1</v>
      </c>
      <c r="U1113">
        <v>1</v>
      </c>
      <c r="V1113">
        <v>1</v>
      </c>
      <c r="W1113">
        <v>1</v>
      </c>
      <c r="X1113">
        <f t="shared" ca="1" si="145"/>
        <v>0</v>
      </c>
      <c r="Y1113">
        <f t="shared" ca="1" si="145"/>
        <v>0</v>
      </c>
      <c r="Z1113">
        <f t="shared" ca="1" si="145"/>
        <v>0</v>
      </c>
      <c r="AA1113">
        <f t="shared" ca="1" si="145"/>
        <v>0</v>
      </c>
      <c r="AB1113">
        <f t="shared" ca="1" si="145"/>
        <v>0</v>
      </c>
      <c r="AC1113">
        <f t="shared" ca="1" si="145"/>
        <v>0</v>
      </c>
      <c r="AD1113">
        <f t="shared" ca="1" si="145"/>
        <v>0</v>
      </c>
    </row>
    <row r="1114" spans="1:30" x14ac:dyDescent="0.2">
      <c r="A1114">
        <f t="shared" ca="1" si="143"/>
        <v>0</v>
      </c>
      <c r="B1114">
        <f t="shared" ca="1" si="143"/>
        <v>0</v>
      </c>
      <c r="C1114">
        <f t="shared" ca="1" si="143"/>
        <v>0</v>
      </c>
      <c r="D1114">
        <f t="shared" ca="1" si="143"/>
        <v>0</v>
      </c>
      <c r="E1114">
        <f t="shared" ca="1" si="143"/>
        <v>0</v>
      </c>
      <c r="F1114">
        <f t="shared" ca="1" si="143"/>
        <v>0</v>
      </c>
      <c r="G1114">
        <f t="shared" ca="1" si="143"/>
        <v>0</v>
      </c>
      <c r="H1114">
        <v>1</v>
      </c>
      <c r="I1114">
        <v>1</v>
      </c>
      <c r="J1114">
        <v>1</v>
      </c>
      <c r="K1114">
        <v>1</v>
      </c>
      <c r="L1114">
        <v>1</v>
      </c>
      <c r="M1114">
        <v>1</v>
      </c>
      <c r="N1114">
        <v>1</v>
      </c>
      <c r="O1114">
        <v>1</v>
      </c>
      <c r="P1114">
        <v>1</v>
      </c>
      <c r="Q1114">
        <v>1</v>
      </c>
      <c r="R1114">
        <v>1</v>
      </c>
      <c r="S1114">
        <v>1</v>
      </c>
      <c r="T1114">
        <v>1</v>
      </c>
      <c r="U1114">
        <v>1</v>
      </c>
      <c r="V1114">
        <v>1</v>
      </c>
      <c r="W1114">
        <v>1</v>
      </c>
      <c r="X1114">
        <f t="shared" ca="1" si="145"/>
        <v>0</v>
      </c>
      <c r="Y1114">
        <f t="shared" ca="1" si="145"/>
        <v>0</v>
      </c>
      <c r="Z1114">
        <f t="shared" ca="1" si="145"/>
        <v>0</v>
      </c>
      <c r="AA1114">
        <f t="shared" ca="1" si="145"/>
        <v>0</v>
      </c>
      <c r="AB1114">
        <f t="shared" ca="1" si="145"/>
        <v>0</v>
      </c>
      <c r="AC1114">
        <f t="shared" ca="1" si="145"/>
        <v>0</v>
      </c>
      <c r="AD1114">
        <f t="shared" ca="1" si="145"/>
        <v>0</v>
      </c>
    </row>
    <row r="1115" spans="1:30" x14ac:dyDescent="0.2">
      <c r="A1115">
        <f t="shared" ca="1" si="143"/>
        <v>0</v>
      </c>
      <c r="B1115">
        <f t="shared" ca="1" si="143"/>
        <v>0</v>
      </c>
      <c r="C1115">
        <f t="shared" ca="1" si="143"/>
        <v>0</v>
      </c>
      <c r="D1115">
        <f t="shared" ca="1" si="143"/>
        <v>0</v>
      </c>
      <c r="E1115">
        <f t="shared" ca="1" si="143"/>
        <v>0</v>
      </c>
      <c r="F1115">
        <f t="shared" ca="1" si="143"/>
        <v>0</v>
      </c>
      <c r="G1115">
        <f t="shared" ca="1" si="143"/>
        <v>0</v>
      </c>
      <c r="H1115">
        <v>1</v>
      </c>
      <c r="I1115">
        <v>1</v>
      </c>
      <c r="J1115">
        <v>1</v>
      </c>
      <c r="K1115">
        <v>1</v>
      </c>
      <c r="L1115">
        <v>1</v>
      </c>
      <c r="M1115">
        <v>1</v>
      </c>
      <c r="N1115">
        <v>1</v>
      </c>
      <c r="O1115">
        <v>1</v>
      </c>
      <c r="P1115">
        <v>1</v>
      </c>
      <c r="Q1115">
        <v>1</v>
      </c>
      <c r="R1115">
        <v>1</v>
      </c>
      <c r="S1115">
        <v>1</v>
      </c>
      <c r="T1115">
        <v>1</v>
      </c>
      <c r="U1115">
        <v>1</v>
      </c>
      <c r="V1115">
        <v>1</v>
      </c>
      <c r="W1115">
        <v>1</v>
      </c>
      <c r="X1115">
        <f t="shared" ca="1" si="145"/>
        <v>0</v>
      </c>
      <c r="Y1115">
        <f t="shared" ca="1" si="145"/>
        <v>0</v>
      </c>
      <c r="Z1115">
        <f t="shared" ca="1" si="145"/>
        <v>0</v>
      </c>
      <c r="AA1115">
        <f t="shared" ca="1" si="145"/>
        <v>0</v>
      </c>
      <c r="AB1115">
        <f t="shared" ca="1" si="145"/>
        <v>0</v>
      </c>
      <c r="AC1115">
        <f t="shared" ca="1" si="145"/>
        <v>0</v>
      </c>
      <c r="AD1115">
        <f t="shared" ca="1" si="145"/>
        <v>0</v>
      </c>
    </row>
    <row r="1116" spans="1:30" x14ac:dyDescent="0.2">
      <c r="A1116">
        <f t="shared" ca="1" si="143"/>
        <v>0</v>
      </c>
      <c r="B1116">
        <f t="shared" ca="1" si="143"/>
        <v>0</v>
      </c>
      <c r="C1116">
        <f t="shared" ca="1" si="143"/>
        <v>0</v>
      </c>
      <c r="D1116">
        <f t="shared" ca="1" si="143"/>
        <v>0</v>
      </c>
      <c r="E1116">
        <f t="shared" ca="1" si="143"/>
        <v>0</v>
      </c>
      <c r="F1116">
        <f t="shared" ca="1" si="143"/>
        <v>0</v>
      </c>
      <c r="G1116">
        <f t="shared" ca="1" si="143"/>
        <v>0</v>
      </c>
      <c r="H1116">
        <v>1</v>
      </c>
      <c r="I1116">
        <v>1</v>
      </c>
      <c r="J1116">
        <v>1</v>
      </c>
      <c r="K1116">
        <v>1</v>
      </c>
      <c r="L1116">
        <v>1</v>
      </c>
      <c r="M1116">
        <v>1</v>
      </c>
      <c r="N1116">
        <v>1</v>
      </c>
      <c r="O1116">
        <v>1</v>
      </c>
      <c r="P1116">
        <v>1</v>
      </c>
      <c r="Q1116">
        <v>1</v>
      </c>
      <c r="R1116">
        <v>1</v>
      </c>
      <c r="S1116">
        <v>1</v>
      </c>
      <c r="T1116">
        <v>1</v>
      </c>
      <c r="U1116">
        <v>1</v>
      </c>
      <c r="V1116">
        <v>1</v>
      </c>
      <c r="W1116">
        <v>1</v>
      </c>
      <c r="X1116">
        <f t="shared" ca="1" si="145"/>
        <v>0</v>
      </c>
      <c r="Y1116">
        <f t="shared" ca="1" si="145"/>
        <v>0</v>
      </c>
      <c r="Z1116">
        <f t="shared" ca="1" si="145"/>
        <v>0</v>
      </c>
      <c r="AA1116">
        <f t="shared" ca="1" si="145"/>
        <v>0</v>
      </c>
      <c r="AB1116">
        <f t="shared" ca="1" si="145"/>
        <v>0</v>
      </c>
      <c r="AC1116">
        <f t="shared" ca="1" si="145"/>
        <v>0</v>
      </c>
      <c r="AD1116">
        <f t="shared" ca="1" si="145"/>
        <v>0</v>
      </c>
    </row>
    <row r="1117" spans="1:30" x14ac:dyDescent="0.2">
      <c r="A1117">
        <f t="shared" ca="1" si="143"/>
        <v>0</v>
      </c>
      <c r="B1117">
        <f t="shared" ca="1" si="143"/>
        <v>0</v>
      </c>
      <c r="C1117">
        <f t="shared" ca="1" si="143"/>
        <v>0</v>
      </c>
      <c r="D1117">
        <f t="shared" ca="1" si="143"/>
        <v>0</v>
      </c>
      <c r="E1117">
        <f t="shared" ca="1" si="143"/>
        <v>0</v>
      </c>
      <c r="F1117">
        <f t="shared" ca="1" si="143"/>
        <v>0</v>
      </c>
      <c r="G1117">
        <f t="shared" ca="1" si="143"/>
        <v>0</v>
      </c>
      <c r="H1117">
        <v>1</v>
      </c>
      <c r="I1117">
        <v>1</v>
      </c>
      <c r="J1117">
        <v>1</v>
      </c>
      <c r="K1117">
        <v>1</v>
      </c>
      <c r="L1117">
        <v>1</v>
      </c>
      <c r="M1117">
        <v>1</v>
      </c>
      <c r="N1117">
        <v>1</v>
      </c>
      <c r="O1117">
        <v>1</v>
      </c>
      <c r="P1117">
        <v>1</v>
      </c>
      <c r="Q1117">
        <v>1</v>
      </c>
      <c r="R1117">
        <v>1</v>
      </c>
      <c r="S1117">
        <v>1</v>
      </c>
      <c r="T1117">
        <v>1</v>
      </c>
      <c r="U1117">
        <v>1</v>
      </c>
      <c r="V1117">
        <v>1</v>
      </c>
      <c r="W1117">
        <v>1</v>
      </c>
      <c r="X1117">
        <f t="shared" ca="1" si="145"/>
        <v>0</v>
      </c>
      <c r="Y1117">
        <f t="shared" ca="1" si="145"/>
        <v>0</v>
      </c>
      <c r="Z1117">
        <f t="shared" ca="1" si="145"/>
        <v>0</v>
      </c>
      <c r="AA1117">
        <f t="shared" ca="1" si="145"/>
        <v>0</v>
      </c>
      <c r="AB1117">
        <f t="shared" ca="1" si="145"/>
        <v>0</v>
      </c>
      <c r="AC1117">
        <f t="shared" ca="1" si="145"/>
        <v>0</v>
      </c>
      <c r="AD1117">
        <f t="shared" ca="1" si="145"/>
        <v>0</v>
      </c>
    </row>
    <row r="1118" spans="1:30" x14ac:dyDescent="0.2">
      <c r="A1118">
        <f t="shared" ca="1" si="143"/>
        <v>0</v>
      </c>
      <c r="B1118">
        <f t="shared" ca="1" si="143"/>
        <v>0</v>
      </c>
      <c r="C1118">
        <f t="shared" ca="1" si="143"/>
        <v>0</v>
      </c>
      <c r="D1118">
        <f t="shared" ca="1" si="143"/>
        <v>0</v>
      </c>
      <c r="E1118">
        <f t="shared" ca="1" si="143"/>
        <v>0</v>
      </c>
      <c r="F1118">
        <f t="shared" ca="1" si="143"/>
        <v>0</v>
      </c>
      <c r="G1118">
        <f t="shared" ca="1" si="143"/>
        <v>0</v>
      </c>
      <c r="H1118">
        <v>1</v>
      </c>
      <c r="I1118">
        <v>1</v>
      </c>
      <c r="J1118">
        <v>1</v>
      </c>
      <c r="K1118">
        <v>1</v>
      </c>
      <c r="L1118">
        <v>1</v>
      </c>
      <c r="M1118">
        <v>1</v>
      </c>
      <c r="N1118">
        <v>1</v>
      </c>
      <c r="O1118">
        <v>1</v>
      </c>
      <c r="P1118">
        <v>1</v>
      </c>
      <c r="Q1118">
        <v>1</v>
      </c>
      <c r="R1118">
        <v>1</v>
      </c>
      <c r="S1118">
        <v>1</v>
      </c>
      <c r="T1118">
        <v>1</v>
      </c>
      <c r="U1118">
        <v>1</v>
      </c>
      <c r="V1118">
        <v>1</v>
      </c>
      <c r="W1118">
        <v>1</v>
      </c>
      <c r="X1118">
        <f t="shared" ca="1" si="145"/>
        <v>0</v>
      </c>
      <c r="Y1118">
        <f t="shared" ca="1" si="145"/>
        <v>0</v>
      </c>
      <c r="Z1118">
        <f t="shared" ca="1" si="145"/>
        <v>0</v>
      </c>
      <c r="AA1118">
        <f t="shared" ca="1" si="145"/>
        <v>0</v>
      </c>
      <c r="AB1118">
        <f t="shared" ca="1" si="145"/>
        <v>0</v>
      </c>
      <c r="AC1118">
        <f t="shared" ca="1" si="145"/>
        <v>0</v>
      </c>
      <c r="AD1118">
        <f t="shared" ca="1" si="145"/>
        <v>0</v>
      </c>
    </row>
    <row r="1119" spans="1:30" x14ac:dyDescent="0.2">
      <c r="A1119">
        <f t="shared" ca="1" si="143"/>
        <v>0</v>
      </c>
      <c r="B1119">
        <f t="shared" ca="1" si="143"/>
        <v>0</v>
      </c>
      <c r="C1119">
        <f t="shared" ca="1" si="143"/>
        <v>0</v>
      </c>
      <c r="D1119">
        <f t="shared" ca="1" si="143"/>
        <v>0</v>
      </c>
      <c r="E1119">
        <f t="shared" ca="1" si="143"/>
        <v>0</v>
      </c>
      <c r="F1119">
        <f t="shared" ca="1" si="143"/>
        <v>0</v>
      </c>
      <c r="G1119">
        <f t="shared" ca="1" si="143"/>
        <v>0</v>
      </c>
      <c r="H1119">
        <v>1</v>
      </c>
      <c r="I1119">
        <v>1</v>
      </c>
      <c r="J1119">
        <v>1</v>
      </c>
      <c r="K1119">
        <v>1</v>
      </c>
      <c r="L1119">
        <v>1</v>
      </c>
      <c r="M1119">
        <v>1</v>
      </c>
      <c r="N1119">
        <v>1</v>
      </c>
      <c r="O1119">
        <v>1</v>
      </c>
      <c r="P1119">
        <v>1</v>
      </c>
      <c r="Q1119">
        <v>1</v>
      </c>
      <c r="R1119">
        <v>1</v>
      </c>
      <c r="S1119">
        <v>1</v>
      </c>
      <c r="T1119">
        <v>1</v>
      </c>
      <c r="U1119">
        <v>1</v>
      </c>
      <c r="V1119">
        <v>1</v>
      </c>
      <c r="W1119">
        <v>1</v>
      </c>
      <c r="X1119">
        <f t="shared" ca="1" si="145"/>
        <v>0</v>
      </c>
      <c r="Y1119">
        <f t="shared" ca="1" si="145"/>
        <v>0</v>
      </c>
      <c r="Z1119">
        <f t="shared" ca="1" si="145"/>
        <v>0</v>
      </c>
      <c r="AA1119">
        <f t="shared" ca="1" si="145"/>
        <v>0</v>
      </c>
      <c r="AB1119">
        <f t="shared" ca="1" si="145"/>
        <v>0</v>
      </c>
      <c r="AC1119">
        <f t="shared" ca="1" si="145"/>
        <v>0</v>
      </c>
      <c r="AD1119">
        <f t="shared" ca="1" si="145"/>
        <v>0</v>
      </c>
    </row>
    <row r="1120" spans="1:30" x14ac:dyDescent="0.2">
      <c r="A1120">
        <f t="shared" ca="1" si="143"/>
        <v>0</v>
      </c>
      <c r="B1120">
        <f t="shared" ca="1" si="143"/>
        <v>0</v>
      </c>
      <c r="C1120">
        <f t="shared" ca="1" si="143"/>
        <v>0</v>
      </c>
      <c r="D1120">
        <f t="shared" ca="1" si="143"/>
        <v>0</v>
      </c>
      <c r="E1120">
        <f t="shared" ca="1" si="143"/>
        <v>0</v>
      </c>
      <c r="F1120">
        <f t="shared" ca="1" si="143"/>
        <v>0</v>
      </c>
      <c r="G1120">
        <f t="shared" ca="1" si="143"/>
        <v>0</v>
      </c>
      <c r="H1120">
        <v>1</v>
      </c>
      <c r="I1120">
        <v>1</v>
      </c>
      <c r="J1120">
        <v>1</v>
      </c>
      <c r="K1120">
        <v>1</v>
      </c>
      <c r="L1120">
        <v>1</v>
      </c>
      <c r="M1120">
        <v>1</v>
      </c>
      <c r="N1120">
        <v>1</v>
      </c>
      <c r="O1120">
        <v>1</v>
      </c>
      <c r="P1120">
        <v>1</v>
      </c>
      <c r="Q1120">
        <v>1</v>
      </c>
      <c r="R1120">
        <v>1</v>
      </c>
      <c r="S1120">
        <v>1</v>
      </c>
      <c r="T1120">
        <v>1</v>
      </c>
      <c r="U1120">
        <v>1</v>
      </c>
      <c r="V1120">
        <v>1</v>
      </c>
      <c r="W1120">
        <v>1</v>
      </c>
      <c r="X1120">
        <f t="shared" ca="1" si="145"/>
        <v>0</v>
      </c>
      <c r="Y1120">
        <f t="shared" ca="1" si="145"/>
        <v>0</v>
      </c>
      <c r="Z1120">
        <f t="shared" ca="1" si="145"/>
        <v>0</v>
      </c>
      <c r="AA1120">
        <f t="shared" ca="1" si="145"/>
        <v>0</v>
      </c>
      <c r="AB1120">
        <f t="shared" ca="1" si="145"/>
        <v>0</v>
      </c>
      <c r="AC1120">
        <f t="shared" ca="1" si="145"/>
        <v>0</v>
      </c>
      <c r="AD1120">
        <f t="shared" ca="1" si="145"/>
        <v>0</v>
      </c>
    </row>
    <row r="1121" spans="1:30" x14ac:dyDescent="0.2">
      <c r="A1121">
        <f t="shared" ca="1" si="143"/>
        <v>0</v>
      </c>
      <c r="B1121">
        <f t="shared" ca="1" si="143"/>
        <v>0</v>
      </c>
      <c r="C1121">
        <f t="shared" ca="1" si="143"/>
        <v>0</v>
      </c>
      <c r="D1121">
        <f t="shared" ca="1" si="143"/>
        <v>0</v>
      </c>
      <c r="E1121">
        <f t="shared" ca="1" si="143"/>
        <v>0</v>
      </c>
      <c r="F1121">
        <f t="shared" ca="1" si="143"/>
        <v>0</v>
      </c>
      <c r="G1121">
        <f t="shared" ca="1" si="143"/>
        <v>0</v>
      </c>
      <c r="H1121">
        <v>1</v>
      </c>
      <c r="I1121">
        <v>1</v>
      </c>
      <c r="J1121">
        <v>1</v>
      </c>
      <c r="K1121">
        <v>1</v>
      </c>
      <c r="L1121">
        <v>1</v>
      </c>
      <c r="M1121">
        <v>1</v>
      </c>
      <c r="N1121">
        <v>1</v>
      </c>
      <c r="O1121">
        <v>1</v>
      </c>
      <c r="P1121">
        <v>1</v>
      </c>
      <c r="Q1121">
        <v>1</v>
      </c>
      <c r="R1121">
        <v>1</v>
      </c>
      <c r="S1121">
        <v>1</v>
      </c>
      <c r="T1121">
        <v>1</v>
      </c>
      <c r="U1121">
        <v>1</v>
      </c>
      <c r="V1121">
        <v>1</v>
      </c>
      <c r="W1121">
        <v>1</v>
      </c>
      <c r="X1121">
        <f t="shared" ca="1" si="145"/>
        <v>0</v>
      </c>
      <c r="Y1121">
        <f t="shared" ca="1" si="145"/>
        <v>0</v>
      </c>
      <c r="Z1121">
        <f t="shared" ca="1" si="145"/>
        <v>0</v>
      </c>
      <c r="AA1121">
        <f t="shared" ca="1" si="145"/>
        <v>0</v>
      </c>
      <c r="AB1121">
        <f t="shared" ca="1" si="145"/>
        <v>0</v>
      </c>
      <c r="AC1121">
        <f t="shared" ca="1" si="145"/>
        <v>0</v>
      </c>
      <c r="AD1121">
        <f t="shared" ca="1" si="145"/>
        <v>0</v>
      </c>
    </row>
    <row r="1122" spans="1:30" x14ac:dyDescent="0.2">
      <c r="A1122">
        <f t="shared" ca="1" si="143"/>
        <v>0</v>
      </c>
      <c r="B1122">
        <f t="shared" ca="1" si="143"/>
        <v>0</v>
      </c>
      <c r="C1122">
        <f t="shared" ca="1" si="143"/>
        <v>0</v>
      </c>
      <c r="D1122">
        <f t="shared" ca="1" si="143"/>
        <v>0</v>
      </c>
      <c r="E1122">
        <f t="shared" ca="1" si="143"/>
        <v>0</v>
      </c>
      <c r="F1122">
        <f t="shared" ca="1" si="143"/>
        <v>0</v>
      </c>
      <c r="G1122">
        <f t="shared" ca="1" si="143"/>
        <v>0</v>
      </c>
      <c r="H1122">
        <v>1</v>
      </c>
      <c r="I1122">
        <v>1</v>
      </c>
      <c r="J1122">
        <v>1</v>
      </c>
      <c r="K1122">
        <v>1</v>
      </c>
      <c r="L1122">
        <v>1</v>
      </c>
      <c r="M1122">
        <v>1</v>
      </c>
      <c r="N1122">
        <v>1</v>
      </c>
      <c r="O1122">
        <v>1</v>
      </c>
      <c r="P1122">
        <v>1</v>
      </c>
      <c r="Q1122">
        <v>1</v>
      </c>
      <c r="R1122">
        <v>1</v>
      </c>
      <c r="S1122">
        <v>1</v>
      </c>
      <c r="T1122">
        <v>1</v>
      </c>
      <c r="U1122">
        <v>1</v>
      </c>
      <c r="V1122">
        <v>1</v>
      </c>
      <c r="W1122">
        <v>1</v>
      </c>
      <c r="X1122">
        <f t="shared" ca="1" si="145"/>
        <v>0</v>
      </c>
      <c r="Y1122">
        <f t="shared" ca="1" si="145"/>
        <v>0</v>
      </c>
      <c r="Z1122">
        <f t="shared" ca="1" si="145"/>
        <v>0</v>
      </c>
      <c r="AA1122">
        <f t="shared" ca="1" si="145"/>
        <v>0</v>
      </c>
      <c r="AB1122">
        <f t="shared" ca="1" si="145"/>
        <v>0</v>
      </c>
      <c r="AC1122">
        <f t="shared" ca="1" si="145"/>
        <v>0</v>
      </c>
      <c r="AD1122">
        <f t="shared" ca="1" si="145"/>
        <v>0</v>
      </c>
    </row>
    <row r="1123" spans="1:30" x14ac:dyDescent="0.2">
      <c r="A1123">
        <f t="shared" ca="1" si="143"/>
        <v>0</v>
      </c>
      <c r="B1123">
        <f t="shared" ca="1" si="143"/>
        <v>0</v>
      </c>
      <c r="C1123">
        <f t="shared" ca="1" si="143"/>
        <v>0</v>
      </c>
      <c r="D1123">
        <f t="shared" ca="1" si="143"/>
        <v>0</v>
      </c>
      <c r="E1123">
        <f t="shared" ca="1" si="143"/>
        <v>0</v>
      </c>
      <c r="F1123">
        <f t="shared" ca="1" si="143"/>
        <v>0</v>
      </c>
      <c r="G1123">
        <f t="shared" ca="1" si="143"/>
        <v>0</v>
      </c>
      <c r="H1123">
        <v>1</v>
      </c>
      <c r="I1123">
        <v>1</v>
      </c>
      <c r="J1123">
        <v>1</v>
      </c>
      <c r="K1123">
        <v>1</v>
      </c>
      <c r="L1123">
        <v>1</v>
      </c>
      <c r="M1123">
        <v>1</v>
      </c>
      <c r="N1123">
        <v>1</v>
      </c>
      <c r="O1123">
        <v>1</v>
      </c>
      <c r="P1123">
        <v>1</v>
      </c>
      <c r="Q1123">
        <v>1</v>
      </c>
      <c r="R1123">
        <v>1</v>
      </c>
      <c r="S1123">
        <v>1</v>
      </c>
      <c r="T1123">
        <v>1</v>
      </c>
      <c r="U1123">
        <v>1</v>
      </c>
      <c r="V1123">
        <v>1</v>
      </c>
      <c r="W1123">
        <v>1</v>
      </c>
      <c r="X1123">
        <f t="shared" ca="1" si="145"/>
        <v>0</v>
      </c>
      <c r="Y1123">
        <f t="shared" ca="1" si="145"/>
        <v>0</v>
      </c>
      <c r="Z1123">
        <f t="shared" ca="1" si="145"/>
        <v>0</v>
      </c>
      <c r="AA1123">
        <f t="shared" ca="1" si="145"/>
        <v>0</v>
      </c>
      <c r="AB1123">
        <f t="shared" ca="1" si="145"/>
        <v>0</v>
      </c>
      <c r="AC1123">
        <f t="shared" ca="1" si="145"/>
        <v>0</v>
      </c>
      <c r="AD1123">
        <f t="shared" ca="1" si="145"/>
        <v>0</v>
      </c>
    </row>
    <row r="1124" spans="1:30" x14ac:dyDescent="0.2">
      <c r="A1124">
        <f t="shared" ca="1" si="143"/>
        <v>0</v>
      </c>
      <c r="B1124">
        <f t="shared" ca="1" si="143"/>
        <v>0</v>
      </c>
      <c r="C1124">
        <f t="shared" ca="1" si="143"/>
        <v>0</v>
      </c>
      <c r="D1124">
        <f t="shared" ca="1" si="143"/>
        <v>0</v>
      </c>
      <c r="E1124">
        <f t="shared" ca="1" si="143"/>
        <v>0</v>
      </c>
      <c r="F1124">
        <f t="shared" ca="1" si="143"/>
        <v>0</v>
      </c>
      <c r="G1124">
        <f t="shared" ca="1" si="143"/>
        <v>0</v>
      </c>
      <c r="H1124">
        <v>1</v>
      </c>
      <c r="I1124">
        <v>1</v>
      </c>
      <c r="J1124">
        <v>1</v>
      </c>
      <c r="K1124">
        <v>1</v>
      </c>
      <c r="L1124">
        <v>1</v>
      </c>
      <c r="M1124">
        <v>1</v>
      </c>
      <c r="N1124">
        <v>1</v>
      </c>
      <c r="O1124">
        <v>1</v>
      </c>
      <c r="P1124">
        <v>1</v>
      </c>
      <c r="Q1124">
        <v>1</v>
      </c>
      <c r="R1124">
        <v>1</v>
      </c>
      <c r="S1124">
        <v>1</v>
      </c>
      <c r="T1124">
        <v>1</v>
      </c>
      <c r="U1124">
        <v>1</v>
      </c>
      <c r="V1124">
        <v>1</v>
      </c>
      <c r="W1124">
        <v>1</v>
      </c>
      <c r="X1124">
        <f t="shared" ca="1" si="145"/>
        <v>0</v>
      </c>
      <c r="Y1124">
        <f t="shared" ca="1" si="145"/>
        <v>0</v>
      </c>
      <c r="Z1124">
        <f t="shared" ca="1" si="145"/>
        <v>0</v>
      </c>
      <c r="AA1124">
        <f t="shared" ca="1" si="145"/>
        <v>0</v>
      </c>
      <c r="AB1124">
        <f t="shared" ca="1" si="145"/>
        <v>0</v>
      </c>
      <c r="AC1124">
        <f t="shared" ca="1" si="145"/>
        <v>0</v>
      </c>
      <c r="AD1124">
        <f t="shared" ca="1" si="145"/>
        <v>0</v>
      </c>
    </row>
    <row r="1125" spans="1:30" x14ac:dyDescent="0.2">
      <c r="A1125">
        <f t="shared" ca="1" si="143"/>
        <v>0</v>
      </c>
      <c r="B1125">
        <f t="shared" ca="1" si="143"/>
        <v>0</v>
      </c>
      <c r="C1125">
        <f t="shared" ca="1" si="143"/>
        <v>0</v>
      </c>
      <c r="D1125">
        <f t="shared" ca="1" si="143"/>
        <v>0</v>
      </c>
      <c r="E1125">
        <f t="shared" ca="1" si="143"/>
        <v>0</v>
      </c>
      <c r="F1125">
        <f t="shared" ca="1" si="143"/>
        <v>0</v>
      </c>
      <c r="G1125">
        <f t="shared" ca="1" si="143"/>
        <v>0</v>
      </c>
      <c r="H1125">
        <v>1</v>
      </c>
      <c r="I1125">
        <v>1</v>
      </c>
      <c r="J1125">
        <v>1</v>
      </c>
      <c r="K1125">
        <v>1</v>
      </c>
      <c r="L1125">
        <v>1</v>
      </c>
      <c r="M1125">
        <v>1</v>
      </c>
      <c r="N1125">
        <v>1</v>
      </c>
      <c r="O1125">
        <v>1</v>
      </c>
      <c r="P1125">
        <v>1</v>
      </c>
      <c r="Q1125">
        <v>1</v>
      </c>
      <c r="R1125">
        <v>1</v>
      </c>
      <c r="S1125">
        <v>1</v>
      </c>
      <c r="T1125">
        <v>1</v>
      </c>
      <c r="U1125">
        <v>1</v>
      </c>
      <c r="V1125">
        <v>1</v>
      </c>
      <c r="W1125">
        <v>1</v>
      </c>
      <c r="X1125">
        <f t="shared" ca="1" si="145"/>
        <v>0</v>
      </c>
      <c r="Y1125">
        <f t="shared" ca="1" si="145"/>
        <v>0</v>
      </c>
      <c r="Z1125">
        <f t="shared" ca="1" si="145"/>
        <v>0</v>
      </c>
      <c r="AA1125">
        <f t="shared" ca="1" si="145"/>
        <v>0</v>
      </c>
      <c r="AB1125">
        <f t="shared" ca="1" si="145"/>
        <v>0</v>
      </c>
      <c r="AC1125">
        <f t="shared" ca="1" si="145"/>
        <v>0</v>
      </c>
      <c r="AD1125">
        <f t="shared" ca="1" si="145"/>
        <v>0</v>
      </c>
    </row>
    <row r="1126" spans="1:30" x14ac:dyDescent="0.2">
      <c r="A1126">
        <f t="shared" ca="1" si="143"/>
        <v>0</v>
      </c>
      <c r="B1126">
        <f t="shared" ca="1" si="143"/>
        <v>0</v>
      </c>
      <c r="C1126">
        <f t="shared" ca="1" si="143"/>
        <v>0</v>
      </c>
      <c r="D1126">
        <f t="shared" ca="1" si="143"/>
        <v>0</v>
      </c>
      <c r="E1126">
        <f t="shared" ca="1" si="143"/>
        <v>0</v>
      </c>
      <c r="F1126">
        <f t="shared" ca="1" si="143"/>
        <v>0</v>
      </c>
      <c r="G1126">
        <f t="shared" ca="1" si="143"/>
        <v>0</v>
      </c>
      <c r="H1126">
        <v>1</v>
      </c>
      <c r="I1126">
        <v>1</v>
      </c>
      <c r="J1126">
        <v>1</v>
      </c>
      <c r="K1126">
        <v>1</v>
      </c>
      <c r="L1126">
        <v>1</v>
      </c>
      <c r="M1126">
        <v>1</v>
      </c>
      <c r="N1126">
        <v>1</v>
      </c>
      <c r="O1126">
        <v>1</v>
      </c>
      <c r="P1126">
        <v>1</v>
      </c>
      <c r="Q1126">
        <v>1</v>
      </c>
      <c r="R1126">
        <v>1</v>
      </c>
      <c r="S1126">
        <v>1</v>
      </c>
      <c r="T1126">
        <v>1</v>
      </c>
      <c r="U1126">
        <v>1</v>
      </c>
      <c r="V1126">
        <v>1</v>
      </c>
      <c r="W1126">
        <v>1</v>
      </c>
      <c r="X1126">
        <f t="shared" ca="1" si="145"/>
        <v>0</v>
      </c>
      <c r="Y1126">
        <f t="shared" ca="1" si="145"/>
        <v>0</v>
      </c>
      <c r="Z1126">
        <f t="shared" ca="1" si="145"/>
        <v>0</v>
      </c>
      <c r="AA1126">
        <f t="shared" ca="1" si="145"/>
        <v>0</v>
      </c>
      <c r="AB1126">
        <f t="shared" ca="1" si="145"/>
        <v>0</v>
      </c>
      <c r="AC1126">
        <f t="shared" ca="1" si="145"/>
        <v>0</v>
      </c>
      <c r="AD1126">
        <f t="shared" ca="1" si="145"/>
        <v>0</v>
      </c>
    </row>
    <row r="1127" spans="1:30" x14ac:dyDescent="0.2">
      <c r="A1127">
        <f t="shared" ca="1" si="143"/>
        <v>0</v>
      </c>
      <c r="B1127">
        <f t="shared" ca="1" si="143"/>
        <v>0</v>
      </c>
      <c r="C1127">
        <f t="shared" ca="1" si="143"/>
        <v>0</v>
      </c>
      <c r="D1127">
        <f t="shared" ca="1" si="143"/>
        <v>0</v>
      </c>
      <c r="E1127">
        <f t="shared" ca="1" si="143"/>
        <v>0</v>
      </c>
      <c r="F1127">
        <f t="shared" ca="1" si="143"/>
        <v>0</v>
      </c>
      <c r="G1127">
        <f t="shared" ca="1" si="143"/>
        <v>0</v>
      </c>
      <c r="H1127">
        <v>1</v>
      </c>
      <c r="I1127">
        <v>1</v>
      </c>
      <c r="J1127">
        <v>1</v>
      </c>
      <c r="K1127">
        <v>1</v>
      </c>
      <c r="L1127">
        <v>1</v>
      </c>
      <c r="M1127">
        <v>1</v>
      </c>
      <c r="N1127">
        <v>1</v>
      </c>
      <c r="O1127">
        <v>1</v>
      </c>
      <c r="P1127">
        <v>1</v>
      </c>
      <c r="Q1127">
        <v>1</v>
      </c>
      <c r="R1127">
        <v>1</v>
      </c>
      <c r="S1127">
        <v>1</v>
      </c>
      <c r="T1127">
        <v>1</v>
      </c>
      <c r="U1127">
        <v>1</v>
      </c>
      <c r="V1127">
        <v>1</v>
      </c>
      <c r="W1127">
        <v>1</v>
      </c>
      <c r="X1127">
        <f t="shared" ca="1" si="145"/>
        <v>0</v>
      </c>
      <c r="Y1127">
        <f t="shared" ca="1" si="145"/>
        <v>0</v>
      </c>
      <c r="Z1127">
        <f t="shared" ca="1" si="145"/>
        <v>0</v>
      </c>
      <c r="AA1127">
        <f t="shared" ca="1" si="145"/>
        <v>0</v>
      </c>
      <c r="AB1127">
        <f t="shared" ca="1" si="145"/>
        <v>0</v>
      </c>
      <c r="AC1127">
        <f t="shared" ca="1" si="145"/>
        <v>0</v>
      </c>
      <c r="AD1127">
        <f t="shared" ca="1" si="145"/>
        <v>0</v>
      </c>
    </row>
    <row r="1128" spans="1:30" x14ac:dyDescent="0.2">
      <c r="A1128">
        <f t="shared" ca="1" si="143"/>
        <v>0</v>
      </c>
      <c r="B1128">
        <f t="shared" ca="1" si="143"/>
        <v>0</v>
      </c>
      <c r="C1128">
        <f t="shared" ca="1" si="143"/>
        <v>0</v>
      </c>
      <c r="D1128">
        <f t="shared" ca="1" si="143"/>
        <v>0</v>
      </c>
      <c r="E1128">
        <f t="shared" ca="1" si="143"/>
        <v>0</v>
      </c>
      <c r="F1128">
        <f t="shared" ca="1" si="143"/>
        <v>0</v>
      </c>
      <c r="G1128">
        <f t="shared" ca="1" si="143"/>
        <v>0</v>
      </c>
      <c r="H1128">
        <v>1</v>
      </c>
      <c r="I1128">
        <v>1</v>
      </c>
      <c r="J1128">
        <v>1</v>
      </c>
      <c r="K1128">
        <v>1</v>
      </c>
      <c r="L1128">
        <v>1</v>
      </c>
      <c r="M1128">
        <v>1</v>
      </c>
      <c r="N1128">
        <v>1</v>
      </c>
      <c r="O1128">
        <v>1</v>
      </c>
      <c r="P1128">
        <v>1</v>
      </c>
      <c r="Q1128">
        <v>1</v>
      </c>
      <c r="R1128">
        <v>1</v>
      </c>
      <c r="S1128">
        <v>1</v>
      </c>
      <c r="T1128">
        <v>1</v>
      </c>
      <c r="U1128">
        <v>1</v>
      </c>
      <c r="V1128">
        <v>1</v>
      </c>
      <c r="W1128">
        <v>1</v>
      </c>
      <c r="X1128">
        <f t="shared" ca="1" si="145"/>
        <v>0</v>
      </c>
      <c r="Y1128">
        <f t="shared" ca="1" si="145"/>
        <v>0</v>
      </c>
      <c r="Z1128">
        <f t="shared" ca="1" si="145"/>
        <v>0</v>
      </c>
      <c r="AA1128">
        <f t="shared" ca="1" si="145"/>
        <v>0</v>
      </c>
      <c r="AB1128">
        <f t="shared" ca="1" si="145"/>
        <v>0</v>
      </c>
      <c r="AC1128">
        <f t="shared" ca="1" si="145"/>
        <v>0</v>
      </c>
      <c r="AD1128">
        <f t="shared" ca="1" si="145"/>
        <v>0</v>
      </c>
    </row>
    <row r="1129" spans="1:30" x14ac:dyDescent="0.2">
      <c r="A1129">
        <f t="shared" ca="1" si="143"/>
        <v>0</v>
      </c>
      <c r="B1129">
        <f t="shared" ca="1" si="143"/>
        <v>0</v>
      </c>
      <c r="C1129">
        <f t="shared" ca="1" si="143"/>
        <v>0</v>
      </c>
      <c r="D1129">
        <f t="shared" ca="1" si="143"/>
        <v>0</v>
      </c>
      <c r="E1129">
        <f t="shared" ca="1" si="143"/>
        <v>0</v>
      </c>
      <c r="F1129">
        <f t="shared" ca="1" si="143"/>
        <v>0</v>
      </c>
      <c r="G1129">
        <f t="shared" ca="1" si="143"/>
        <v>0</v>
      </c>
      <c r="H1129">
        <v>1</v>
      </c>
      <c r="I1129">
        <v>1</v>
      </c>
      <c r="J1129">
        <v>1</v>
      </c>
      <c r="K1129">
        <v>1</v>
      </c>
      <c r="L1129">
        <v>1</v>
      </c>
      <c r="M1129">
        <v>1</v>
      </c>
      <c r="N1129">
        <v>1</v>
      </c>
      <c r="O1129">
        <v>1</v>
      </c>
      <c r="P1129">
        <v>1</v>
      </c>
      <c r="Q1129">
        <v>1</v>
      </c>
      <c r="R1129">
        <v>1</v>
      </c>
      <c r="S1129">
        <v>1</v>
      </c>
      <c r="T1129">
        <v>1</v>
      </c>
      <c r="U1129">
        <v>1</v>
      </c>
      <c r="V1129">
        <v>1</v>
      </c>
      <c r="W1129">
        <v>1</v>
      </c>
      <c r="X1129">
        <f t="shared" ca="1" si="145"/>
        <v>0</v>
      </c>
      <c r="Y1129">
        <f t="shared" ca="1" si="145"/>
        <v>0</v>
      </c>
      <c r="Z1129">
        <f t="shared" ca="1" si="145"/>
        <v>0</v>
      </c>
      <c r="AA1129">
        <f t="shared" ca="1" si="145"/>
        <v>0</v>
      </c>
      <c r="AB1129">
        <f t="shared" ca="1" si="145"/>
        <v>0</v>
      </c>
      <c r="AC1129">
        <f t="shared" ca="1" si="145"/>
        <v>0</v>
      </c>
      <c r="AD1129">
        <f t="shared" ca="1" si="145"/>
        <v>0</v>
      </c>
    </row>
    <row r="1130" spans="1:30" x14ac:dyDescent="0.2">
      <c r="A1130">
        <f t="shared" ca="1" si="143"/>
        <v>0</v>
      </c>
      <c r="B1130">
        <f t="shared" ca="1" si="143"/>
        <v>0</v>
      </c>
      <c r="C1130">
        <f t="shared" ca="1" si="143"/>
        <v>0</v>
      </c>
      <c r="D1130">
        <f t="shared" ca="1" si="143"/>
        <v>0</v>
      </c>
      <c r="E1130">
        <f t="shared" ca="1" si="143"/>
        <v>0</v>
      </c>
      <c r="F1130">
        <f t="shared" ca="1" si="143"/>
        <v>0</v>
      </c>
      <c r="G1130">
        <f t="shared" ca="1" si="143"/>
        <v>0</v>
      </c>
      <c r="H1130">
        <v>1</v>
      </c>
      <c r="I1130">
        <v>1</v>
      </c>
      <c r="J1130">
        <v>1</v>
      </c>
      <c r="K1130">
        <v>1</v>
      </c>
      <c r="L1130">
        <v>1</v>
      </c>
      <c r="M1130">
        <v>1</v>
      </c>
      <c r="N1130">
        <v>1</v>
      </c>
      <c r="O1130">
        <v>1</v>
      </c>
      <c r="P1130">
        <v>1</v>
      </c>
      <c r="Q1130">
        <v>1</v>
      </c>
      <c r="R1130">
        <v>1</v>
      </c>
      <c r="S1130">
        <v>1</v>
      </c>
      <c r="T1130">
        <v>1</v>
      </c>
      <c r="U1130">
        <v>1</v>
      </c>
      <c r="V1130">
        <v>1</v>
      </c>
      <c r="W1130">
        <v>1</v>
      </c>
      <c r="X1130">
        <f t="shared" ca="1" si="145"/>
        <v>0</v>
      </c>
      <c r="Y1130">
        <f t="shared" ca="1" si="145"/>
        <v>0</v>
      </c>
      <c r="Z1130">
        <f t="shared" ca="1" si="145"/>
        <v>0</v>
      </c>
      <c r="AA1130">
        <f t="shared" ca="1" si="145"/>
        <v>0</v>
      </c>
      <c r="AB1130">
        <f t="shared" ca="1" si="145"/>
        <v>0</v>
      </c>
      <c r="AC1130">
        <f t="shared" ca="1" si="145"/>
        <v>0</v>
      </c>
      <c r="AD1130">
        <f t="shared" ca="1" si="145"/>
        <v>0</v>
      </c>
    </row>
    <row r="1131" spans="1:30" x14ac:dyDescent="0.2">
      <c r="A1131">
        <f t="shared" ca="1" si="143"/>
        <v>0</v>
      </c>
      <c r="B1131">
        <f t="shared" ca="1" si="143"/>
        <v>0</v>
      </c>
      <c r="C1131">
        <f t="shared" ca="1" si="143"/>
        <v>0</v>
      </c>
      <c r="D1131">
        <f t="shared" ca="1" si="143"/>
        <v>0</v>
      </c>
      <c r="E1131">
        <f t="shared" ca="1" si="143"/>
        <v>0</v>
      </c>
      <c r="F1131">
        <f t="shared" ca="1" si="143"/>
        <v>0</v>
      </c>
      <c r="G1131">
        <f t="shared" ca="1" si="143"/>
        <v>0</v>
      </c>
      <c r="H1131">
        <v>1</v>
      </c>
      <c r="I1131">
        <v>1</v>
      </c>
      <c r="J1131">
        <v>1</v>
      </c>
      <c r="K1131">
        <v>1</v>
      </c>
      <c r="L1131">
        <v>1</v>
      </c>
      <c r="M1131">
        <v>1</v>
      </c>
      <c r="N1131">
        <v>1</v>
      </c>
      <c r="O1131">
        <v>1</v>
      </c>
      <c r="P1131">
        <v>1</v>
      </c>
      <c r="Q1131">
        <v>1</v>
      </c>
      <c r="R1131">
        <v>1</v>
      </c>
      <c r="S1131">
        <v>1</v>
      </c>
      <c r="T1131">
        <v>1</v>
      </c>
      <c r="U1131">
        <v>1</v>
      </c>
      <c r="V1131">
        <v>1</v>
      </c>
      <c r="W1131">
        <v>1</v>
      </c>
      <c r="X1131">
        <f t="shared" ca="1" si="145"/>
        <v>0</v>
      </c>
      <c r="Y1131">
        <f t="shared" ca="1" si="145"/>
        <v>0</v>
      </c>
      <c r="Z1131">
        <f t="shared" ca="1" si="145"/>
        <v>0</v>
      </c>
      <c r="AA1131">
        <f t="shared" ca="1" si="145"/>
        <v>0</v>
      </c>
      <c r="AB1131">
        <f t="shared" ca="1" si="145"/>
        <v>0</v>
      </c>
      <c r="AC1131">
        <f t="shared" ca="1" si="145"/>
        <v>0</v>
      </c>
      <c r="AD1131">
        <f t="shared" ca="1" si="145"/>
        <v>0</v>
      </c>
    </row>
    <row r="1132" spans="1:30" x14ac:dyDescent="0.2">
      <c r="A1132">
        <f t="shared" ca="1" si="143"/>
        <v>0</v>
      </c>
      <c r="B1132">
        <f t="shared" ca="1" si="143"/>
        <v>0</v>
      </c>
      <c r="C1132">
        <f t="shared" ca="1" si="143"/>
        <v>0</v>
      </c>
      <c r="D1132">
        <f t="shared" ca="1" si="143"/>
        <v>0</v>
      </c>
      <c r="E1132">
        <f t="shared" ca="1" si="143"/>
        <v>0</v>
      </c>
      <c r="F1132">
        <f t="shared" ca="1" si="143"/>
        <v>0</v>
      </c>
      <c r="G1132">
        <f t="shared" ca="1" si="143"/>
        <v>0</v>
      </c>
      <c r="H1132">
        <v>1</v>
      </c>
      <c r="I1132">
        <v>1</v>
      </c>
      <c r="J1132">
        <v>1</v>
      </c>
      <c r="K1132">
        <v>1</v>
      </c>
      <c r="L1132">
        <v>1</v>
      </c>
      <c r="M1132">
        <v>1</v>
      </c>
      <c r="N1132">
        <v>1</v>
      </c>
      <c r="O1132">
        <v>1</v>
      </c>
      <c r="P1132">
        <v>1</v>
      </c>
      <c r="Q1132">
        <v>1</v>
      </c>
      <c r="R1132">
        <v>1</v>
      </c>
      <c r="S1132">
        <v>1</v>
      </c>
      <c r="T1132">
        <v>1</v>
      </c>
      <c r="U1132">
        <v>1</v>
      </c>
      <c r="V1132">
        <v>1</v>
      </c>
      <c r="W1132">
        <v>1</v>
      </c>
      <c r="X1132">
        <f t="shared" ca="1" si="145"/>
        <v>0</v>
      </c>
      <c r="Y1132">
        <f t="shared" ca="1" si="145"/>
        <v>0</v>
      </c>
      <c r="Z1132">
        <f t="shared" ca="1" si="145"/>
        <v>0</v>
      </c>
      <c r="AA1132">
        <f t="shared" ca="1" si="145"/>
        <v>0</v>
      </c>
      <c r="AB1132">
        <f t="shared" ca="1" si="145"/>
        <v>0</v>
      </c>
      <c r="AC1132">
        <f t="shared" ca="1" si="145"/>
        <v>0</v>
      </c>
      <c r="AD1132">
        <f t="shared" ca="1" si="145"/>
        <v>0</v>
      </c>
    </row>
    <row r="1133" spans="1:30" x14ac:dyDescent="0.2">
      <c r="A1133">
        <f t="shared" ca="1" si="143"/>
        <v>0</v>
      </c>
      <c r="B1133">
        <f t="shared" ca="1" si="143"/>
        <v>0</v>
      </c>
      <c r="C1133">
        <f t="shared" ca="1" si="143"/>
        <v>0</v>
      </c>
      <c r="D1133">
        <f t="shared" ca="1" si="143"/>
        <v>0</v>
      </c>
      <c r="E1133">
        <f t="shared" ca="1" si="143"/>
        <v>0</v>
      </c>
      <c r="F1133">
        <f t="shared" ca="1" si="143"/>
        <v>0</v>
      </c>
      <c r="G1133">
        <f t="shared" ca="1" si="143"/>
        <v>0</v>
      </c>
      <c r="H1133">
        <v>1</v>
      </c>
      <c r="I1133">
        <v>1</v>
      </c>
      <c r="J1133">
        <v>1</v>
      </c>
      <c r="K1133">
        <v>1</v>
      </c>
      <c r="L1133">
        <v>1</v>
      </c>
      <c r="M1133">
        <v>1</v>
      </c>
      <c r="N1133">
        <v>1</v>
      </c>
      <c r="O1133">
        <v>1</v>
      </c>
      <c r="P1133">
        <v>1</v>
      </c>
      <c r="Q1133">
        <v>1</v>
      </c>
      <c r="R1133">
        <v>1</v>
      </c>
      <c r="S1133">
        <v>1</v>
      </c>
      <c r="T1133">
        <v>1</v>
      </c>
      <c r="U1133">
        <v>1</v>
      </c>
      <c r="V1133">
        <v>1</v>
      </c>
      <c r="W1133">
        <v>1</v>
      </c>
      <c r="X1133">
        <f t="shared" ca="1" si="145"/>
        <v>0</v>
      </c>
      <c r="Y1133">
        <f t="shared" ca="1" si="145"/>
        <v>0</v>
      </c>
      <c r="Z1133">
        <f t="shared" ca="1" si="145"/>
        <v>0</v>
      </c>
      <c r="AA1133">
        <f t="shared" ca="1" si="145"/>
        <v>0</v>
      </c>
      <c r="AB1133">
        <f t="shared" ca="1" si="145"/>
        <v>0</v>
      </c>
      <c r="AC1133">
        <f t="shared" ca="1" si="145"/>
        <v>0</v>
      </c>
      <c r="AD1133">
        <f t="shared" ca="1" si="145"/>
        <v>0</v>
      </c>
    </row>
    <row r="1134" spans="1:30" x14ac:dyDescent="0.2">
      <c r="A1134">
        <f t="shared" ca="1" si="143"/>
        <v>0</v>
      </c>
      <c r="B1134">
        <f t="shared" ca="1" si="143"/>
        <v>0</v>
      </c>
      <c r="C1134">
        <f t="shared" ca="1" si="143"/>
        <v>0</v>
      </c>
      <c r="D1134">
        <f t="shared" ca="1" si="143"/>
        <v>0</v>
      </c>
      <c r="E1134">
        <f t="shared" ca="1" si="143"/>
        <v>0</v>
      </c>
      <c r="F1134">
        <f t="shared" ca="1" si="143"/>
        <v>0</v>
      </c>
      <c r="G1134">
        <f t="shared" ca="1" si="143"/>
        <v>0</v>
      </c>
      <c r="H1134">
        <v>1</v>
      </c>
      <c r="I1134">
        <v>1</v>
      </c>
      <c r="J1134">
        <v>1</v>
      </c>
      <c r="K1134">
        <v>1</v>
      </c>
      <c r="L1134">
        <v>1</v>
      </c>
      <c r="M1134">
        <v>1</v>
      </c>
      <c r="N1134">
        <v>1</v>
      </c>
      <c r="O1134">
        <v>1</v>
      </c>
      <c r="P1134">
        <v>1</v>
      </c>
      <c r="Q1134">
        <v>1</v>
      </c>
      <c r="R1134">
        <v>1</v>
      </c>
      <c r="S1134">
        <v>1</v>
      </c>
      <c r="T1134">
        <v>1</v>
      </c>
      <c r="U1134">
        <v>1</v>
      </c>
      <c r="V1134">
        <v>1</v>
      </c>
      <c r="W1134">
        <v>1</v>
      </c>
      <c r="X1134">
        <f t="shared" ca="1" si="145"/>
        <v>0</v>
      </c>
      <c r="Y1134">
        <f t="shared" ca="1" si="145"/>
        <v>0</v>
      </c>
      <c r="Z1134">
        <f t="shared" ca="1" si="145"/>
        <v>0</v>
      </c>
      <c r="AA1134">
        <f t="shared" ca="1" si="145"/>
        <v>0</v>
      </c>
      <c r="AB1134">
        <f t="shared" ca="1" si="145"/>
        <v>0</v>
      </c>
      <c r="AC1134">
        <f t="shared" ca="1" si="145"/>
        <v>0</v>
      </c>
      <c r="AD1134">
        <f t="shared" ca="1" si="145"/>
        <v>0</v>
      </c>
    </row>
    <row r="1135" spans="1:30" x14ac:dyDescent="0.2">
      <c r="A1135">
        <f t="shared" ca="1" si="143"/>
        <v>0</v>
      </c>
      <c r="B1135">
        <f t="shared" ca="1" si="143"/>
        <v>0</v>
      </c>
      <c r="C1135">
        <f t="shared" ca="1" si="143"/>
        <v>0</v>
      </c>
      <c r="D1135">
        <f t="shared" ca="1" si="143"/>
        <v>0</v>
      </c>
      <c r="E1135">
        <f t="shared" ca="1" si="143"/>
        <v>0</v>
      </c>
      <c r="F1135">
        <f t="shared" ca="1" si="143"/>
        <v>0</v>
      </c>
      <c r="G1135">
        <f t="shared" ca="1" si="143"/>
        <v>0</v>
      </c>
      <c r="H1135">
        <v>1</v>
      </c>
      <c r="I1135">
        <v>1</v>
      </c>
      <c r="J1135">
        <v>1</v>
      </c>
      <c r="K1135">
        <v>1</v>
      </c>
      <c r="L1135">
        <v>1</v>
      </c>
      <c r="M1135">
        <v>1</v>
      </c>
      <c r="N1135">
        <v>1</v>
      </c>
      <c r="O1135">
        <v>1</v>
      </c>
      <c r="P1135">
        <v>1</v>
      </c>
      <c r="Q1135">
        <v>1</v>
      </c>
      <c r="R1135">
        <v>1</v>
      </c>
      <c r="S1135">
        <v>1</v>
      </c>
      <c r="T1135">
        <v>1</v>
      </c>
      <c r="U1135">
        <v>1</v>
      </c>
      <c r="V1135">
        <v>1</v>
      </c>
      <c r="W1135">
        <v>1</v>
      </c>
      <c r="X1135">
        <f t="shared" ca="1" si="145"/>
        <v>0</v>
      </c>
      <c r="Y1135">
        <f t="shared" ca="1" si="145"/>
        <v>0</v>
      </c>
      <c r="Z1135">
        <f t="shared" ca="1" si="145"/>
        <v>0</v>
      </c>
      <c r="AA1135">
        <f t="shared" ca="1" si="145"/>
        <v>0</v>
      </c>
      <c r="AB1135">
        <f t="shared" ca="1" si="145"/>
        <v>0</v>
      </c>
      <c r="AC1135">
        <f t="shared" ca="1" si="145"/>
        <v>0</v>
      </c>
      <c r="AD1135">
        <f t="shared" ca="1" si="145"/>
        <v>0</v>
      </c>
    </row>
    <row r="1136" spans="1:30" x14ac:dyDescent="0.2">
      <c r="A1136">
        <f t="shared" ca="1" si="143"/>
        <v>0</v>
      </c>
      <c r="B1136">
        <f t="shared" ca="1" si="143"/>
        <v>0</v>
      </c>
      <c r="C1136">
        <f t="shared" ca="1" si="143"/>
        <v>0</v>
      </c>
      <c r="D1136">
        <f t="shared" ca="1" si="143"/>
        <v>0</v>
      </c>
      <c r="E1136">
        <f t="shared" ca="1" si="143"/>
        <v>0</v>
      </c>
      <c r="F1136">
        <f t="shared" ca="1" si="143"/>
        <v>0</v>
      </c>
      <c r="G1136">
        <f t="shared" ca="1" si="143"/>
        <v>0</v>
      </c>
      <c r="H1136">
        <v>1</v>
      </c>
      <c r="I1136">
        <v>1</v>
      </c>
      <c r="J1136">
        <v>1</v>
      </c>
      <c r="K1136">
        <v>1</v>
      </c>
      <c r="L1136">
        <v>1</v>
      </c>
      <c r="M1136">
        <v>1</v>
      </c>
      <c r="N1136">
        <v>1</v>
      </c>
      <c r="O1136">
        <v>1</v>
      </c>
      <c r="P1136">
        <v>1</v>
      </c>
      <c r="Q1136">
        <v>1</v>
      </c>
      <c r="R1136">
        <v>1</v>
      </c>
      <c r="S1136">
        <v>1</v>
      </c>
      <c r="T1136">
        <v>1</v>
      </c>
      <c r="U1136">
        <v>1</v>
      </c>
      <c r="V1136">
        <v>1</v>
      </c>
      <c r="W1136">
        <v>1</v>
      </c>
      <c r="X1136">
        <f t="shared" ca="1" si="145"/>
        <v>0</v>
      </c>
      <c r="Y1136">
        <f t="shared" ca="1" si="145"/>
        <v>0</v>
      </c>
      <c r="Z1136">
        <f t="shared" ca="1" si="145"/>
        <v>0</v>
      </c>
      <c r="AA1136">
        <f t="shared" ca="1" si="145"/>
        <v>0</v>
      </c>
      <c r="AB1136">
        <f t="shared" ca="1" si="145"/>
        <v>0</v>
      </c>
      <c r="AC1136">
        <f t="shared" ca="1" si="145"/>
        <v>0</v>
      </c>
      <c r="AD1136">
        <f t="shared" ca="1" si="145"/>
        <v>0</v>
      </c>
    </row>
    <row r="1137" spans="1:30" x14ac:dyDescent="0.2">
      <c r="A1137">
        <f t="shared" ca="1" si="143"/>
        <v>0</v>
      </c>
      <c r="B1137">
        <f t="shared" ca="1" si="143"/>
        <v>0</v>
      </c>
      <c r="C1137">
        <f t="shared" ca="1" si="143"/>
        <v>0</v>
      </c>
      <c r="D1137">
        <f t="shared" ref="D1137:G1200" ca="1" si="146">IF(D1137&lt;&gt;"1","1","0")</f>
        <v>0</v>
      </c>
      <c r="E1137">
        <f t="shared" ca="1" si="146"/>
        <v>0</v>
      </c>
      <c r="F1137">
        <f t="shared" ca="1" si="146"/>
        <v>0</v>
      </c>
      <c r="G1137">
        <f t="shared" ca="1" si="146"/>
        <v>0</v>
      </c>
      <c r="H1137">
        <v>1</v>
      </c>
      <c r="I1137">
        <v>1</v>
      </c>
      <c r="J1137">
        <v>1</v>
      </c>
      <c r="K1137">
        <v>1</v>
      </c>
      <c r="L1137">
        <v>1</v>
      </c>
      <c r="M1137">
        <v>1</v>
      </c>
      <c r="N1137">
        <v>1</v>
      </c>
      <c r="O1137">
        <v>1</v>
      </c>
      <c r="P1137">
        <v>1</v>
      </c>
      <c r="Q1137">
        <v>1</v>
      </c>
      <c r="R1137">
        <v>1</v>
      </c>
      <c r="S1137">
        <v>1</v>
      </c>
      <c r="T1137">
        <v>1</v>
      </c>
      <c r="U1137">
        <v>1</v>
      </c>
      <c r="V1137">
        <v>1</v>
      </c>
      <c r="W1137">
        <v>1</v>
      </c>
      <c r="X1137">
        <f t="shared" ca="1" si="145"/>
        <v>0</v>
      </c>
      <c r="Y1137">
        <f t="shared" ca="1" si="145"/>
        <v>0</v>
      </c>
      <c r="Z1137">
        <f t="shared" ca="1" si="145"/>
        <v>0</v>
      </c>
      <c r="AA1137">
        <f t="shared" ca="1" si="145"/>
        <v>0</v>
      </c>
      <c r="AB1137">
        <f t="shared" ca="1" si="145"/>
        <v>0</v>
      </c>
      <c r="AC1137">
        <f t="shared" ca="1" si="145"/>
        <v>0</v>
      </c>
      <c r="AD1137">
        <f t="shared" ca="1" si="145"/>
        <v>0</v>
      </c>
    </row>
    <row r="1138" spans="1:30" x14ac:dyDescent="0.2">
      <c r="A1138">
        <f t="shared" ref="A1138:G1201" ca="1" si="147">IF(A1138&lt;&gt;"1","1","0")</f>
        <v>0</v>
      </c>
      <c r="B1138">
        <f t="shared" ca="1" si="147"/>
        <v>0</v>
      </c>
      <c r="C1138">
        <f t="shared" ca="1" si="147"/>
        <v>0</v>
      </c>
      <c r="D1138">
        <f t="shared" ca="1" si="147"/>
        <v>0</v>
      </c>
      <c r="E1138">
        <f t="shared" ca="1" si="147"/>
        <v>0</v>
      </c>
      <c r="F1138">
        <f t="shared" ca="1" si="147"/>
        <v>0</v>
      </c>
      <c r="G1138">
        <f t="shared" ca="1" si="147"/>
        <v>0</v>
      </c>
      <c r="H1138">
        <v>1</v>
      </c>
      <c r="I1138">
        <v>1</v>
      </c>
      <c r="J1138">
        <v>1</v>
      </c>
      <c r="K1138">
        <v>1</v>
      </c>
      <c r="L1138">
        <v>1</v>
      </c>
      <c r="M1138">
        <v>1</v>
      </c>
      <c r="N1138">
        <v>1</v>
      </c>
      <c r="O1138">
        <v>1</v>
      </c>
      <c r="P1138">
        <v>1</v>
      </c>
      <c r="Q1138">
        <v>1</v>
      </c>
      <c r="R1138">
        <v>1</v>
      </c>
      <c r="S1138">
        <v>1</v>
      </c>
      <c r="T1138">
        <v>1</v>
      </c>
      <c r="U1138">
        <v>1</v>
      </c>
      <c r="V1138">
        <v>1</v>
      </c>
      <c r="W1138">
        <v>1</v>
      </c>
      <c r="X1138">
        <f t="shared" ca="1" si="145"/>
        <v>0</v>
      </c>
      <c r="Y1138">
        <f t="shared" ca="1" si="145"/>
        <v>0</v>
      </c>
      <c r="Z1138">
        <f t="shared" ca="1" si="145"/>
        <v>0</v>
      </c>
      <c r="AA1138">
        <f t="shared" ca="1" si="145"/>
        <v>0</v>
      </c>
      <c r="AB1138">
        <f t="shared" ca="1" si="145"/>
        <v>0</v>
      </c>
      <c r="AC1138">
        <f t="shared" ca="1" si="145"/>
        <v>0</v>
      </c>
      <c r="AD1138">
        <f t="shared" ca="1" si="145"/>
        <v>0</v>
      </c>
    </row>
    <row r="1139" spans="1:30" x14ac:dyDescent="0.2">
      <c r="A1139">
        <f t="shared" ca="1" si="147"/>
        <v>0</v>
      </c>
      <c r="B1139">
        <f t="shared" ca="1" si="147"/>
        <v>0</v>
      </c>
      <c r="C1139">
        <f t="shared" ca="1" si="147"/>
        <v>0</v>
      </c>
      <c r="D1139">
        <f t="shared" ca="1" si="147"/>
        <v>0</v>
      </c>
      <c r="E1139">
        <f t="shared" ca="1" si="147"/>
        <v>0</v>
      </c>
      <c r="F1139">
        <f t="shared" ca="1" si="147"/>
        <v>0</v>
      </c>
      <c r="G1139">
        <f t="shared" ca="1" si="147"/>
        <v>0</v>
      </c>
      <c r="H1139">
        <v>1</v>
      </c>
      <c r="I1139">
        <v>1</v>
      </c>
      <c r="J1139">
        <v>1</v>
      </c>
      <c r="K1139">
        <v>1</v>
      </c>
      <c r="L1139">
        <v>1</v>
      </c>
      <c r="M1139">
        <v>1</v>
      </c>
      <c r="N1139">
        <v>1</v>
      </c>
      <c r="O1139">
        <v>1</v>
      </c>
      <c r="P1139">
        <v>1</v>
      </c>
      <c r="Q1139">
        <v>1</v>
      </c>
      <c r="R1139">
        <v>1</v>
      </c>
      <c r="S1139">
        <v>1</v>
      </c>
      <c r="T1139">
        <v>1</v>
      </c>
      <c r="U1139">
        <v>1</v>
      </c>
      <c r="V1139">
        <v>1</v>
      </c>
      <c r="W1139">
        <v>1</v>
      </c>
      <c r="X1139">
        <f t="shared" ca="1" si="145"/>
        <v>0</v>
      </c>
      <c r="Y1139">
        <f t="shared" ca="1" si="145"/>
        <v>0</v>
      </c>
      <c r="Z1139">
        <f t="shared" ca="1" si="145"/>
        <v>0</v>
      </c>
      <c r="AA1139">
        <f t="shared" ca="1" si="145"/>
        <v>0</v>
      </c>
      <c r="AB1139">
        <f t="shared" ca="1" si="145"/>
        <v>0</v>
      </c>
      <c r="AC1139">
        <f t="shared" ca="1" si="145"/>
        <v>0</v>
      </c>
      <c r="AD1139">
        <f t="shared" ca="1" si="145"/>
        <v>0</v>
      </c>
    </row>
    <row r="1140" spans="1:30" x14ac:dyDescent="0.2">
      <c r="A1140">
        <f t="shared" ca="1" si="147"/>
        <v>0</v>
      </c>
      <c r="B1140">
        <f t="shared" ca="1" si="147"/>
        <v>0</v>
      </c>
      <c r="C1140">
        <f t="shared" ca="1" si="147"/>
        <v>0</v>
      </c>
      <c r="D1140">
        <f t="shared" ca="1" si="147"/>
        <v>0</v>
      </c>
      <c r="E1140">
        <f t="shared" ca="1" si="147"/>
        <v>0</v>
      </c>
      <c r="F1140">
        <f t="shared" ca="1" si="147"/>
        <v>0</v>
      </c>
      <c r="G1140">
        <f t="shared" ca="1" si="147"/>
        <v>0</v>
      </c>
      <c r="H1140">
        <v>1</v>
      </c>
      <c r="I1140">
        <v>1</v>
      </c>
      <c r="J1140">
        <v>1</v>
      </c>
      <c r="K1140">
        <v>1</v>
      </c>
      <c r="L1140">
        <v>1</v>
      </c>
      <c r="M1140">
        <v>1</v>
      </c>
      <c r="N1140">
        <v>1</v>
      </c>
      <c r="O1140">
        <v>1</v>
      </c>
      <c r="P1140">
        <v>1</v>
      </c>
      <c r="Q1140">
        <v>1</v>
      </c>
      <c r="R1140">
        <v>1</v>
      </c>
      <c r="S1140">
        <v>1</v>
      </c>
      <c r="T1140">
        <v>1</v>
      </c>
      <c r="U1140">
        <v>1</v>
      </c>
      <c r="V1140">
        <v>1</v>
      </c>
      <c r="W1140">
        <v>1</v>
      </c>
      <c r="X1140">
        <f t="shared" ca="1" si="145"/>
        <v>0</v>
      </c>
      <c r="Y1140">
        <f t="shared" ca="1" si="145"/>
        <v>0</v>
      </c>
      <c r="Z1140">
        <f t="shared" ca="1" si="145"/>
        <v>0</v>
      </c>
      <c r="AA1140">
        <f t="shared" ca="1" si="145"/>
        <v>0</v>
      </c>
      <c r="AB1140">
        <f t="shared" ca="1" si="145"/>
        <v>0</v>
      </c>
      <c r="AC1140">
        <f t="shared" ca="1" si="145"/>
        <v>0</v>
      </c>
      <c r="AD1140">
        <f t="shared" ca="1" si="145"/>
        <v>0</v>
      </c>
    </row>
    <row r="1141" spans="1:30" x14ac:dyDescent="0.2">
      <c r="A1141">
        <f t="shared" ca="1" si="147"/>
        <v>0</v>
      </c>
      <c r="B1141">
        <f t="shared" ca="1" si="147"/>
        <v>0</v>
      </c>
      <c r="C1141">
        <f t="shared" ca="1" si="147"/>
        <v>0</v>
      </c>
      <c r="D1141">
        <f t="shared" ca="1" si="147"/>
        <v>0</v>
      </c>
      <c r="E1141">
        <f t="shared" ca="1" si="147"/>
        <v>0</v>
      </c>
      <c r="F1141">
        <f t="shared" ca="1" si="147"/>
        <v>0</v>
      </c>
      <c r="G1141">
        <f t="shared" ca="1" si="147"/>
        <v>0</v>
      </c>
      <c r="H1141">
        <v>1</v>
      </c>
      <c r="I1141">
        <v>1</v>
      </c>
      <c r="J1141">
        <v>1</v>
      </c>
      <c r="K1141">
        <v>1</v>
      </c>
      <c r="L1141">
        <v>1</v>
      </c>
      <c r="M1141">
        <v>1</v>
      </c>
      <c r="N1141">
        <v>1</v>
      </c>
      <c r="O1141">
        <v>1</v>
      </c>
      <c r="P1141">
        <v>1</v>
      </c>
      <c r="Q1141">
        <v>1</v>
      </c>
      <c r="R1141">
        <v>1</v>
      </c>
      <c r="S1141">
        <v>1</v>
      </c>
      <c r="T1141">
        <v>1</v>
      </c>
      <c r="U1141">
        <v>1</v>
      </c>
      <c r="V1141">
        <v>1</v>
      </c>
      <c r="W1141">
        <v>1</v>
      </c>
      <c r="X1141">
        <f t="shared" ca="1" si="145"/>
        <v>0</v>
      </c>
      <c r="Y1141">
        <f t="shared" ca="1" si="145"/>
        <v>0</v>
      </c>
      <c r="Z1141">
        <f t="shared" ca="1" si="145"/>
        <v>0</v>
      </c>
      <c r="AA1141">
        <f t="shared" ref="AA1141:AD1204" ca="1" si="148">IF(AA1141&lt;&gt;"1","1","0")</f>
        <v>0</v>
      </c>
      <c r="AB1141">
        <f t="shared" ca="1" si="148"/>
        <v>0</v>
      </c>
      <c r="AC1141">
        <f t="shared" ca="1" si="148"/>
        <v>0</v>
      </c>
      <c r="AD1141">
        <f t="shared" ca="1" si="148"/>
        <v>0</v>
      </c>
    </row>
    <row r="1142" spans="1:30" x14ac:dyDescent="0.2">
      <c r="A1142">
        <f t="shared" ca="1" si="147"/>
        <v>0</v>
      </c>
      <c r="B1142">
        <f t="shared" ca="1" si="147"/>
        <v>0</v>
      </c>
      <c r="C1142">
        <f t="shared" ca="1" si="147"/>
        <v>0</v>
      </c>
      <c r="D1142">
        <f t="shared" ca="1" si="147"/>
        <v>0</v>
      </c>
      <c r="E1142">
        <f t="shared" ca="1" si="147"/>
        <v>0</v>
      </c>
      <c r="F1142">
        <f t="shared" ca="1" si="147"/>
        <v>0</v>
      </c>
      <c r="G1142">
        <f t="shared" ca="1" si="147"/>
        <v>0</v>
      </c>
      <c r="H1142">
        <v>1</v>
      </c>
      <c r="I1142">
        <v>1</v>
      </c>
      <c r="J1142">
        <v>1</v>
      </c>
      <c r="K1142">
        <v>1</v>
      </c>
      <c r="L1142">
        <v>1</v>
      </c>
      <c r="M1142">
        <v>1</v>
      </c>
      <c r="N1142">
        <v>1</v>
      </c>
      <c r="O1142">
        <v>1</v>
      </c>
      <c r="P1142">
        <v>1</v>
      </c>
      <c r="Q1142">
        <v>1</v>
      </c>
      <c r="R1142">
        <v>1</v>
      </c>
      <c r="S1142">
        <v>1</v>
      </c>
      <c r="T1142">
        <v>1</v>
      </c>
      <c r="U1142">
        <v>1</v>
      </c>
      <c r="V1142">
        <v>1</v>
      </c>
      <c r="W1142">
        <v>1</v>
      </c>
      <c r="X1142">
        <f t="shared" ref="X1142:AD1205" ca="1" si="149">IF(X1142&lt;&gt;"1","1","0")</f>
        <v>0</v>
      </c>
      <c r="Y1142">
        <f t="shared" ca="1" si="149"/>
        <v>0</v>
      </c>
      <c r="Z1142">
        <f t="shared" ca="1" si="149"/>
        <v>0</v>
      </c>
      <c r="AA1142">
        <f t="shared" ca="1" si="149"/>
        <v>0</v>
      </c>
      <c r="AB1142">
        <f t="shared" ca="1" si="149"/>
        <v>0</v>
      </c>
      <c r="AC1142">
        <f t="shared" ca="1" si="149"/>
        <v>0</v>
      </c>
      <c r="AD1142">
        <f t="shared" ca="1" si="149"/>
        <v>0</v>
      </c>
    </row>
    <row r="1143" spans="1:30" x14ac:dyDescent="0.2">
      <c r="A1143">
        <f t="shared" ca="1" si="147"/>
        <v>0</v>
      </c>
      <c r="B1143">
        <f t="shared" ca="1" si="147"/>
        <v>0</v>
      </c>
      <c r="C1143">
        <f t="shared" ca="1" si="147"/>
        <v>0</v>
      </c>
      <c r="D1143">
        <f t="shared" ca="1" si="147"/>
        <v>0</v>
      </c>
      <c r="E1143">
        <f t="shared" ca="1" si="147"/>
        <v>0</v>
      </c>
      <c r="F1143">
        <f t="shared" ca="1" si="147"/>
        <v>0</v>
      </c>
      <c r="G1143">
        <f t="shared" ca="1" si="147"/>
        <v>0</v>
      </c>
      <c r="H1143">
        <v>1</v>
      </c>
      <c r="I1143">
        <v>1</v>
      </c>
      <c r="J1143">
        <v>1</v>
      </c>
      <c r="K1143">
        <v>1</v>
      </c>
      <c r="L1143">
        <v>1</v>
      </c>
      <c r="M1143">
        <v>1</v>
      </c>
      <c r="N1143">
        <v>1</v>
      </c>
      <c r="O1143">
        <v>1</v>
      </c>
      <c r="P1143">
        <v>1</v>
      </c>
      <c r="Q1143">
        <v>1</v>
      </c>
      <c r="R1143">
        <v>1</v>
      </c>
      <c r="S1143">
        <v>1</v>
      </c>
      <c r="T1143">
        <v>1</v>
      </c>
      <c r="U1143">
        <v>1</v>
      </c>
      <c r="V1143">
        <v>1</v>
      </c>
      <c r="W1143">
        <v>1</v>
      </c>
      <c r="X1143">
        <f t="shared" ca="1" si="149"/>
        <v>0</v>
      </c>
      <c r="Y1143">
        <f t="shared" ca="1" si="149"/>
        <v>0</v>
      </c>
      <c r="Z1143">
        <f t="shared" ca="1" si="149"/>
        <v>0</v>
      </c>
      <c r="AA1143">
        <f t="shared" ca="1" si="149"/>
        <v>0</v>
      </c>
      <c r="AB1143">
        <f t="shared" ca="1" si="149"/>
        <v>0</v>
      </c>
      <c r="AC1143">
        <f t="shared" ca="1" si="149"/>
        <v>0</v>
      </c>
      <c r="AD1143">
        <f t="shared" ca="1" si="149"/>
        <v>0</v>
      </c>
    </row>
    <row r="1144" spans="1:30" x14ac:dyDescent="0.2">
      <c r="A1144">
        <f t="shared" ca="1" si="147"/>
        <v>0</v>
      </c>
      <c r="B1144">
        <f t="shared" ca="1" si="147"/>
        <v>0</v>
      </c>
      <c r="C1144">
        <f t="shared" ca="1" si="147"/>
        <v>0</v>
      </c>
      <c r="D1144">
        <f t="shared" ca="1" si="147"/>
        <v>0</v>
      </c>
      <c r="E1144">
        <f t="shared" ca="1" si="147"/>
        <v>0</v>
      </c>
      <c r="F1144">
        <f t="shared" ca="1" si="147"/>
        <v>0</v>
      </c>
      <c r="G1144">
        <f t="shared" ca="1" si="147"/>
        <v>0</v>
      </c>
      <c r="H1144">
        <v>1</v>
      </c>
      <c r="I1144">
        <v>1</v>
      </c>
      <c r="J1144">
        <v>1</v>
      </c>
      <c r="K1144">
        <v>1</v>
      </c>
      <c r="L1144">
        <v>1</v>
      </c>
      <c r="M1144">
        <v>1</v>
      </c>
      <c r="N1144">
        <v>1</v>
      </c>
      <c r="O1144">
        <v>1</v>
      </c>
      <c r="P1144">
        <v>1</v>
      </c>
      <c r="Q1144">
        <v>1</v>
      </c>
      <c r="R1144">
        <v>1</v>
      </c>
      <c r="S1144">
        <v>1</v>
      </c>
      <c r="T1144">
        <v>1</v>
      </c>
      <c r="U1144">
        <v>1</v>
      </c>
      <c r="V1144">
        <v>1</v>
      </c>
      <c r="W1144">
        <v>1</v>
      </c>
      <c r="X1144">
        <f t="shared" ca="1" si="149"/>
        <v>0</v>
      </c>
      <c r="Y1144">
        <f t="shared" ca="1" si="149"/>
        <v>0</v>
      </c>
      <c r="Z1144">
        <f t="shared" ca="1" si="149"/>
        <v>0</v>
      </c>
      <c r="AA1144">
        <f t="shared" ca="1" si="149"/>
        <v>0</v>
      </c>
      <c r="AB1144">
        <f t="shared" ca="1" si="149"/>
        <v>0</v>
      </c>
      <c r="AC1144">
        <f t="shared" ca="1" si="149"/>
        <v>0</v>
      </c>
      <c r="AD1144">
        <f t="shared" ca="1" si="149"/>
        <v>0</v>
      </c>
    </row>
    <row r="1145" spans="1:30" x14ac:dyDescent="0.2">
      <c r="A1145">
        <f t="shared" ca="1" si="147"/>
        <v>0</v>
      </c>
      <c r="B1145">
        <f t="shared" ca="1" si="147"/>
        <v>0</v>
      </c>
      <c r="C1145">
        <f t="shared" ca="1" si="147"/>
        <v>0</v>
      </c>
      <c r="D1145">
        <f t="shared" ca="1" si="147"/>
        <v>0</v>
      </c>
      <c r="E1145">
        <f t="shared" ca="1" si="147"/>
        <v>0</v>
      </c>
      <c r="F1145">
        <f t="shared" ca="1" si="147"/>
        <v>0</v>
      </c>
      <c r="G1145">
        <f t="shared" ca="1" si="147"/>
        <v>0</v>
      </c>
      <c r="H1145">
        <v>1</v>
      </c>
      <c r="I1145">
        <v>1</v>
      </c>
      <c r="J1145">
        <v>1</v>
      </c>
      <c r="K1145">
        <v>1</v>
      </c>
      <c r="L1145">
        <v>1</v>
      </c>
      <c r="M1145">
        <v>1</v>
      </c>
      <c r="N1145">
        <v>1</v>
      </c>
      <c r="O1145">
        <v>1</v>
      </c>
      <c r="P1145">
        <v>1</v>
      </c>
      <c r="Q1145">
        <v>1</v>
      </c>
      <c r="R1145">
        <v>1</v>
      </c>
      <c r="S1145">
        <v>1</v>
      </c>
      <c r="T1145">
        <v>1</v>
      </c>
      <c r="U1145">
        <v>1</v>
      </c>
      <c r="V1145">
        <v>1</v>
      </c>
      <c r="W1145">
        <v>1</v>
      </c>
      <c r="X1145">
        <f t="shared" ca="1" si="149"/>
        <v>0</v>
      </c>
      <c r="Y1145">
        <f t="shared" ca="1" si="149"/>
        <v>0</v>
      </c>
      <c r="Z1145">
        <f t="shared" ca="1" si="149"/>
        <v>0</v>
      </c>
      <c r="AA1145">
        <f t="shared" ca="1" si="149"/>
        <v>0</v>
      </c>
      <c r="AB1145">
        <f t="shared" ca="1" si="149"/>
        <v>0</v>
      </c>
      <c r="AC1145">
        <f t="shared" ca="1" si="149"/>
        <v>0</v>
      </c>
      <c r="AD1145">
        <f t="shared" ca="1" si="149"/>
        <v>0</v>
      </c>
    </row>
    <row r="1146" spans="1:30" x14ac:dyDescent="0.2">
      <c r="A1146">
        <f t="shared" ca="1" si="147"/>
        <v>0</v>
      </c>
      <c r="B1146">
        <f t="shared" ca="1" si="147"/>
        <v>0</v>
      </c>
      <c r="C1146">
        <f t="shared" ca="1" si="147"/>
        <v>0</v>
      </c>
      <c r="D1146">
        <f t="shared" ca="1" si="147"/>
        <v>0</v>
      </c>
      <c r="E1146">
        <f t="shared" ca="1" si="147"/>
        <v>0</v>
      </c>
      <c r="F1146">
        <f t="shared" ca="1" si="147"/>
        <v>0</v>
      </c>
      <c r="G1146">
        <f t="shared" ca="1" si="147"/>
        <v>0</v>
      </c>
      <c r="H1146">
        <v>1</v>
      </c>
      <c r="I1146">
        <v>1</v>
      </c>
      <c r="J1146">
        <v>1</v>
      </c>
      <c r="K1146">
        <v>1</v>
      </c>
      <c r="L1146">
        <v>1</v>
      </c>
      <c r="M1146">
        <v>1</v>
      </c>
      <c r="N1146">
        <v>1</v>
      </c>
      <c r="O1146">
        <v>1</v>
      </c>
      <c r="P1146">
        <v>1</v>
      </c>
      <c r="Q1146">
        <v>1</v>
      </c>
      <c r="R1146">
        <v>1</v>
      </c>
      <c r="S1146">
        <v>1</v>
      </c>
      <c r="T1146">
        <v>1</v>
      </c>
      <c r="U1146">
        <v>1</v>
      </c>
      <c r="V1146">
        <v>1</v>
      </c>
      <c r="W1146">
        <v>1</v>
      </c>
      <c r="X1146">
        <f t="shared" ca="1" si="149"/>
        <v>0</v>
      </c>
      <c r="Y1146">
        <f t="shared" ca="1" si="149"/>
        <v>0</v>
      </c>
      <c r="Z1146">
        <f t="shared" ca="1" si="149"/>
        <v>0</v>
      </c>
      <c r="AA1146">
        <f t="shared" ca="1" si="149"/>
        <v>0</v>
      </c>
      <c r="AB1146">
        <f t="shared" ca="1" si="149"/>
        <v>0</v>
      </c>
      <c r="AC1146">
        <f t="shared" ca="1" si="149"/>
        <v>0</v>
      </c>
      <c r="AD1146">
        <f t="shared" ca="1" si="149"/>
        <v>0</v>
      </c>
    </row>
    <row r="1147" spans="1:30" x14ac:dyDescent="0.2">
      <c r="A1147">
        <f t="shared" ca="1" si="147"/>
        <v>0</v>
      </c>
      <c r="B1147">
        <f t="shared" ca="1" si="147"/>
        <v>0</v>
      </c>
      <c r="C1147">
        <f t="shared" ca="1" si="147"/>
        <v>0</v>
      </c>
      <c r="D1147">
        <f t="shared" ca="1" si="147"/>
        <v>0</v>
      </c>
      <c r="E1147">
        <f t="shared" ca="1" si="147"/>
        <v>0</v>
      </c>
      <c r="F1147">
        <f t="shared" ca="1" si="147"/>
        <v>0</v>
      </c>
      <c r="G1147">
        <f t="shared" ca="1" si="147"/>
        <v>0</v>
      </c>
      <c r="H1147">
        <v>1</v>
      </c>
      <c r="I1147">
        <v>1</v>
      </c>
      <c r="J1147">
        <v>1</v>
      </c>
      <c r="K1147">
        <v>1</v>
      </c>
      <c r="L1147">
        <v>1</v>
      </c>
      <c r="M1147">
        <v>1</v>
      </c>
      <c r="N1147">
        <v>1</v>
      </c>
      <c r="O1147">
        <v>1</v>
      </c>
      <c r="P1147">
        <v>1</v>
      </c>
      <c r="Q1147">
        <v>1</v>
      </c>
      <c r="R1147">
        <v>1</v>
      </c>
      <c r="S1147">
        <v>1</v>
      </c>
      <c r="T1147">
        <v>1</v>
      </c>
      <c r="U1147">
        <v>1</v>
      </c>
      <c r="V1147">
        <v>1</v>
      </c>
      <c r="W1147">
        <v>1</v>
      </c>
      <c r="X1147">
        <f t="shared" ca="1" si="149"/>
        <v>0</v>
      </c>
      <c r="Y1147">
        <f t="shared" ca="1" si="149"/>
        <v>0</v>
      </c>
      <c r="Z1147">
        <f t="shared" ca="1" si="149"/>
        <v>0</v>
      </c>
      <c r="AA1147">
        <f t="shared" ca="1" si="149"/>
        <v>0</v>
      </c>
      <c r="AB1147">
        <f t="shared" ca="1" si="149"/>
        <v>0</v>
      </c>
      <c r="AC1147">
        <f t="shared" ca="1" si="149"/>
        <v>0</v>
      </c>
      <c r="AD1147">
        <f t="shared" ca="1" si="149"/>
        <v>0</v>
      </c>
    </row>
    <row r="1148" spans="1:30" x14ac:dyDescent="0.2">
      <c r="A1148">
        <f t="shared" ca="1" si="147"/>
        <v>0</v>
      </c>
      <c r="B1148">
        <f t="shared" ca="1" si="147"/>
        <v>0</v>
      </c>
      <c r="C1148">
        <f t="shared" ca="1" si="147"/>
        <v>0</v>
      </c>
      <c r="D1148">
        <f t="shared" ca="1" si="147"/>
        <v>0</v>
      </c>
      <c r="E1148">
        <f t="shared" ca="1" si="147"/>
        <v>0</v>
      </c>
      <c r="F1148">
        <f t="shared" ca="1" si="147"/>
        <v>0</v>
      </c>
      <c r="G1148">
        <f t="shared" ca="1" si="147"/>
        <v>0</v>
      </c>
      <c r="H1148">
        <v>1</v>
      </c>
      <c r="I1148">
        <v>1</v>
      </c>
      <c r="J1148">
        <v>1</v>
      </c>
      <c r="K1148">
        <v>1</v>
      </c>
      <c r="L1148">
        <v>1</v>
      </c>
      <c r="M1148">
        <v>1</v>
      </c>
      <c r="N1148">
        <v>1</v>
      </c>
      <c r="O1148">
        <v>1</v>
      </c>
      <c r="P1148">
        <v>1</v>
      </c>
      <c r="Q1148">
        <v>1</v>
      </c>
      <c r="R1148">
        <v>1</v>
      </c>
      <c r="S1148">
        <v>1</v>
      </c>
      <c r="T1148">
        <v>1</v>
      </c>
      <c r="U1148">
        <v>1</v>
      </c>
      <c r="V1148">
        <v>1</v>
      </c>
      <c r="W1148">
        <v>1</v>
      </c>
      <c r="X1148">
        <f t="shared" ca="1" si="149"/>
        <v>0</v>
      </c>
      <c r="Y1148">
        <f t="shared" ca="1" si="149"/>
        <v>0</v>
      </c>
      <c r="Z1148">
        <f t="shared" ca="1" si="149"/>
        <v>0</v>
      </c>
      <c r="AA1148">
        <f t="shared" ca="1" si="149"/>
        <v>0</v>
      </c>
      <c r="AB1148">
        <f t="shared" ca="1" si="149"/>
        <v>0</v>
      </c>
      <c r="AC1148">
        <f t="shared" ca="1" si="149"/>
        <v>0</v>
      </c>
      <c r="AD1148">
        <f t="shared" ca="1" si="149"/>
        <v>0</v>
      </c>
    </row>
    <row r="1149" spans="1:30" x14ac:dyDescent="0.2">
      <c r="A1149">
        <f t="shared" ca="1" si="147"/>
        <v>0</v>
      </c>
      <c r="B1149">
        <f t="shared" ca="1" si="147"/>
        <v>0</v>
      </c>
      <c r="C1149">
        <f t="shared" ca="1" si="147"/>
        <v>0</v>
      </c>
      <c r="D1149">
        <f t="shared" ca="1" si="147"/>
        <v>0</v>
      </c>
      <c r="E1149">
        <f t="shared" ca="1" si="147"/>
        <v>0</v>
      </c>
      <c r="F1149">
        <f t="shared" ca="1" si="147"/>
        <v>0</v>
      </c>
      <c r="G1149">
        <f t="shared" ca="1" si="147"/>
        <v>0</v>
      </c>
      <c r="H1149">
        <v>1</v>
      </c>
      <c r="I1149">
        <v>1</v>
      </c>
      <c r="J1149">
        <v>1</v>
      </c>
      <c r="K1149">
        <v>1</v>
      </c>
      <c r="L1149">
        <v>1</v>
      </c>
      <c r="M1149">
        <v>1</v>
      </c>
      <c r="N1149">
        <v>1</v>
      </c>
      <c r="O1149">
        <v>1</v>
      </c>
      <c r="P1149">
        <v>1</v>
      </c>
      <c r="Q1149">
        <v>1</v>
      </c>
      <c r="R1149">
        <v>1</v>
      </c>
      <c r="S1149">
        <v>1</v>
      </c>
      <c r="T1149">
        <v>1</v>
      </c>
      <c r="U1149">
        <v>1</v>
      </c>
      <c r="V1149">
        <v>1</v>
      </c>
      <c r="W1149">
        <v>1</v>
      </c>
      <c r="X1149">
        <f t="shared" ca="1" si="149"/>
        <v>0</v>
      </c>
      <c r="Y1149">
        <f t="shared" ca="1" si="149"/>
        <v>0</v>
      </c>
      <c r="Z1149">
        <f t="shared" ca="1" si="149"/>
        <v>0</v>
      </c>
      <c r="AA1149">
        <f t="shared" ca="1" si="149"/>
        <v>0</v>
      </c>
      <c r="AB1149">
        <f t="shared" ca="1" si="149"/>
        <v>0</v>
      </c>
      <c r="AC1149">
        <f t="shared" ca="1" si="149"/>
        <v>0</v>
      </c>
      <c r="AD1149">
        <f t="shared" ca="1" si="149"/>
        <v>0</v>
      </c>
    </row>
    <row r="1150" spans="1:30" x14ac:dyDescent="0.2">
      <c r="A1150">
        <f t="shared" ca="1" si="147"/>
        <v>0</v>
      </c>
      <c r="B1150">
        <f t="shared" ca="1" si="147"/>
        <v>0</v>
      </c>
      <c r="C1150">
        <f t="shared" ca="1" si="147"/>
        <v>0</v>
      </c>
      <c r="D1150">
        <f t="shared" ca="1" si="147"/>
        <v>0</v>
      </c>
      <c r="E1150">
        <f t="shared" ca="1" si="147"/>
        <v>0</v>
      </c>
      <c r="F1150">
        <f t="shared" ca="1" si="147"/>
        <v>0</v>
      </c>
      <c r="G1150">
        <f t="shared" ca="1" si="147"/>
        <v>0</v>
      </c>
      <c r="H1150">
        <v>1</v>
      </c>
      <c r="I1150">
        <v>1</v>
      </c>
      <c r="J1150">
        <v>1</v>
      </c>
      <c r="K1150">
        <v>1</v>
      </c>
      <c r="L1150">
        <v>1</v>
      </c>
      <c r="M1150">
        <v>1</v>
      </c>
      <c r="N1150">
        <v>1</v>
      </c>
      <c r="O1150">
        <v>1</v>
      </c>
      <c r="P1150">
        <v>1</v>
      </c>
      <c r="Q1150">
        <v>1</v>
      </c>
      <c r="R1150">
        <v>1</v>
      </c>
      <c r="S1150">
        <v>1</v>
      </c>
      <c r="T1150">
        <v>1</v>
      </c>
      <c r="U1150">
        <v>1</v>
      </c>
      <c r="V1150">
        <v>1</v>
      </c>
      <c r="W1150">
        <v>1</v>
      </c>
      <c r="X1150">
        <f t="shared" ca="1" si="149"/>
        <v>0</v>
      </c>
      <c r="Y1150">
        <f t="shared" ca="1" si="149"/>
        <v>0</v>
      </c>
      <c r="Z1150">
        <f t="shared" ca="1" si="149"/>
        <v>0</v>
      </c>
      <c r="AA1150">
        <f t="shared" ca="1" si="149"/>
        <v>0</v>
      </c>
      <c r="AB1150">
        <f t="shared" ca="1" si="149"/>
        <v>0</v>
      </c>
      <c r="AC1150">
        <f t="shared" ca="1" si="149"/>
        <v>0</v>
      </c>
      <c r="AD1150">
        <f t="shared" ca="1" si="149"/>
        <v>0</v>
      </c>
    </row>
    <row r="1151" spans="1:30" x14ac:dyDescent="0.2">
      <c r="A1151">
        <f t="shared" ca="1" si="147"/>
        <v>0</v>
      </c>
      <c r="B1151">
        <f t="shared" ca="1" si="147"/>
        <v>0</v>
      </c>
      <c r="C1151">
        <f t="shared" ca="1" si="147"/>
        <v>0</v>
      </c>
      <c r="D1151">
        <f t="shared" ca="1" si="147"/>
        <v>0</v>
      </c>
      <c r="E1151">
        <f t="shared" ca="1" si="147"/>
        <v>0</v>
      </c>
      <c r="F1151">
        <f t="shared" ca="1" si="147"/>
        <v>0</v>
      </c>
      <c r="G1151">
        <f t="shared" ca="1" si="147"/>
        <v>0</v>
      </c>
      <c r="H1151">
        <v>1</v>
      </c>
      <c r="I1151">
        <v>1</v>
      </c>
      <c r="J1151">
        <v>1</v>
      </c>
      <c r="K1151">
        <v>1</v>
      </c>
      <c r="L1151">
        <v>1</v>
      </c>
      <c r="M1151">
        <v>1</v>
      </c>
      <c r="N1151">
        <v>1</v>
      </c>
      <c r="O1151">
        <v>1</v>
      </c>
      <c r="P1151">
        <v>1</v>
      </c>
      <c r="Q1151">
        <v>1</v>
      </c>
      <c r="R1151">
        <v>1</v>
      </c>
      <c r="S1151">
        <v>1</v>
      </c>
      <c r="T1151">
        <v>1</v>
      </c>
      <c r="U1151">
        <v>1</v>
      </c>
      <c r="V1151">
        <v>1</v>
      </c>
      <c r="W1151">
        <v>1</v>
      </c>
      <c r="X1151">
        <f t="shared" ca="1" si="149"/>
        <v>0</v>
      </c>
      <c r="Y1151">
        <f t="shared" ca="1" si="149"/>
        <v>0</v>
      </c>
      <c r="Z1151">
        <f t="shared" ca="1" si="149"/>
        <v>0</v>
      </c>
      <c r="AA1151">
        <f t="shared" ca="1" si="149"/>
        <v>0</v>
      </c>
      <c r="AB1151">
        <f t="shared" ca="1" si="149"/>
        <v>0</v>
      </c>
      <c r="AC1151">
        <f t="shared" ca="1" si="149"/>
        <v>0</v>
      </c>
      <c r="AD1151">
        <f t="shared" ca="1" si="149"/>
        <v>0</v>
      </c>
    </row>
    <row r="1152" spans="1:30" x14ac:dyDescent="0.2">
      <c r="A1152">
        <f t="shared" ca="1" si="147"/>
        <v>0</v>
      </c>
      <c r="B1152">
        <f t="shared" ca="1" si="147"/>
        <v>0</v>
      </c>
      <c r="C1152">
        <f t="shared" ca="1" si="147"/>
        <v>0</v>
      </c>
      <c r="D1152">
        <f t="shared" ca="1" si="147"/>
        <v>0</v>
      </c>
      <c r="E1152">
        <f t="shared" ca="1" si="147"/>
        <v>0</v>
      </c>
      <c r="F1152">
        <f t="shared" ca="1" si="147"/>
        <v>0</v>
      </c>
      <c r="G1152">
        <f t="shared" ca="1" si="147"/>
        <v>0</v>
      </c>
      <c r="H1152">
        <v>1</v>
      </c>
      <c r="I1152">
        <v>1</v>
      </c>
      <c r="J1152">
        <v>1</v>
      </c>
      <c r="K1152">
        <v>1</v>
      </c>
      <c r="L1152">
        <v>1</v>
      </c>
      <c r="M1152">
        <v>1</v>
      </c>
      <c r="N1152">
        <v>1</v>
      </c>
      <c r="O1152">
        <v>1</v>
      </c>
      <c r="P1152">
        <v>1</v>
      </c>
      <c r="Q1152">
        <v>1</v>
      </c>
      <c r="R1152">
        <v>1</v>
      </c>
      <c r="S1152">
        <v>1</v>
      </c>
      <c r="T1152">
        <v>1</v>
      </c>
      <c r="U1152">
        <v>1</v>
      </c>
      <c r="V1152">
        <v>1</v>
      </c>
      <c r="W1152">
        <v>1</v>
      </c>
      <c r="X1152">
        <f t="shared" ca="1" si="149"/>
        <v>0</v>
      </c>
      <c r="Y1152">
        <f t="shared" ca="1" si="149"/>
        <v>0</v>
      </c>
      <c r="Z1152">
        <f t="shared" ca="1" si="149"/>
        <v>0</v>
      </c>
      <c r="AA1152">
        <f t="shared" ca="1" si="149"/>
        <v>0</v>
      </c>
      <c r="AB1152">
        <f t="shared" ca="1" si="149"/>
        <v>0</v>
      </c>
      <c r="AC1152">
        <f t="shared" ca="1" si="149"/>
        <v>0</v>
      </c>
      <c r="AD1152">
        <f t="shared" ca="1" si="149"/>
        <v>0</v>
      </c>
    </row>
    <row r="1153" spans="1:30" x14ac:dyDescent="0.2">
      <c r="A1153">
        <f t="shared" ca="1" si="147"/>
        <v>0</v>
      </c>
      <c r="B1153">
        <f t="shared" ca="1" si="147"/>
        <v>0</v>
      </c>
      <c r="C1153">
        <f t="shared" ca="1" si="147"/>
        <v>0</v>
      </c>
      <c r="D1153">
        <f t="shared" ca="1" si="147"/>
        <v>0</v>
      </c>
      <c r="E1153">
        <f t="shared" ca="1" si="147"/>
        <v>0</v>
      </c>
      <c r="F1153">
        <f t="shared" ca="1" si="147"/>
        <v>0</v>
      </c>
      <c r="G1153">
        <f t="shared" ca="1" si="147"/>
        <v>0</v>
      </c>
      <c r="H1153">
        <v>1</v>
      </c>
      <c r="I1153">
        <v>1</v>
      </c>
      <c r="J1153">
        <v>1</v>
      </c>
      <c r="K1153">
        <v>1</v>
      </c>
      <c r="L1153">
        <v>1</v>
      </c>
      <c r="M1153">
        <v>1</v>
      </c>
      <c r="N1153">
        <v>1</v>
      </c>
      <c r="O1153">
        <v>1</v>
      </c>
      <c r="P1153">
        <v>1</v>
      </c>
      <c r="Q1153">
        <v>1</v>
      </c>
      <c r="R1153">
        <v>1</v>
      </c>
      <c r="S1153">
        <v>1</v>
      </c>
      <c r="T1153">
        <v>1</v>
      </c>
      <c r="U1153">
        <v>1</v>
      </c>
      <c r="V1153">
        <v>1</v>
      </c>
      <c r="W1153">
        <v>1</v>
      </c>
      <c r="X1153">
        <f t="shared" ca="1" si="149"/>
        <v>0</v>
      </c>
      <c r="Y1153">
        <f t="shared" ca="1" si="149"/>
        <v>0</v>
      </c>
      <c r="Z1153">
        <f t="shared" ca="1" si="149"/>
        <v>0</v>
      </c>
      <c r="AA1153">
        <f t="shared" ca="1" si="149"/>
        <v>0</v>
      </c>
      <c r="AB1153">
        <f t="shared" ca="1" si="149"/>
        <v>0</v>
      </c>
      <c r="AC1153">
        <f t="shared" ca="1" si="149"/>
        <v>0</v>
      </c>
      <c r="AD1153">
        <f t="shared" ca="1" si="149"/>
        <v>0</v>
      </c>
    </row>
    <row r="1154" spans="1:30" x14ac:dyDescent="0.2">
      <c r="A1154">
        <f t="shared" ca="1" si="147"/>
        <v>0</v>
      </c>
      <c r="B1154">
        <f t="shared" ca="1" si="147"/>
        <v>0</v>
      </c>
      <c r="C1154">
        <f t="shared" ca="1" si="147"/>
        <v>0</v>
      </c>
      <c r="D1154">
        <f t="shared" ca="1" si="147"/>
        <v>0</v>
      </c>
      <c r="E1154">
        <f t="shared" ca="1" si="147"/>
        <v>0</v>
      </c>
      <c r="F1154">
        <f t="shared" ca="1" si="147"/>
        <v>0</v>
      </c>
      <c r="G1154">
        <f t="shared" ca="1" si="147"/>
        <v>0</v>
      </c>
      <c r="H1154">
        <v>1</v>
      </c>
      <c r="I1154">
        <v>1</v>
      </c>
      <c r="J1154">
        <v>1</v>
      </c>
      <c r="K1154">
        <v>1</v>
      </c>
      <c r="L1154">
        <v>1</v>
      </c>
      <c r="M1154">
        <v>1</v>
      </c>
      <c r="N1154">
        <v>1</v>
      </c>
      <c r="O1154">
        <v>1</v>
      </c>
      <c r="P1154">
        <v>1</v>
      </c>
      <c r="Q1154">
        <v>1</v>
      </c>
      <c r="R1154">
        <v>1</v>
      </c>
      <c r="S1154">
        <v>1</v>
      </c>
      <c r="T1154">
        <v>1</v>
      </c>
      <c r="U1154">
        <v>1</v>
      </c>
      <c r="V1154">
        <v>1</v>
      </c>
      <c r="W1154">
        <v>1</v>
      </c>
      <c r="X1154">
        <f t="shared" ca="1" si="149"/>
        <v>0</v>
      </c>
      <c r="Y1154">
        <f t="shared" ca="1" si="149"/>
        <v>0</v>
      </c>
      <c r="Z1154">
        <f t="shared" ca="1" si="149"/>
        <v>0</v>
      </c>
      <c r="AA1154">
        <f t="shared" ca="1" si="149"/>
        <v>0</v>
      </c>
      <c r="AB1154">
        <f t="shared" ca="1" si="149"/>
        <v>0</v>
      </c>
      <c r="AC1154">
        <f t="shared" ca="1" si="149"/>
        <v>0</v>
      </c>
      <c r="AD1154">
        <f t="shared" ca="1" si="149"/>
        <v>0</v>
      </c>
    </row>
    <row r="1155" spans="1:30" x14ac:dyDescent="0.2">
      <c r="A1155">
        <f t="shared" ca="1" si="147"/>
        <v>0</v>
      </c>
      <c r="B1155">
        <f t="shared" ca="1" si="147"/>
        <v>0</v>
      </c>
      <c r="C1155">
        <f t="shared" ca="1" si="147"/>
        <v>0</v>
      </c>
      <c r="D1155">
        <f t="shared" ca="1" si="147"/>
        <v>0</v>
      </c>
      <c r="E1155">
        <f t="shared" ca="1" si="147"/>
        <v>0</v>
      </c>
      <c r="F1155">
        <f t="shared" ca="1" si="147"/>
        <v>0</v>
      </c>
      <c r="G1155">
        <f t="shared" ca="1" si="147"/>
        <v>0</v>
      </c>
      <c r="H1155">
        <v>1</v>
      </c>
      <c r="I1155">
        <v>1</v>
      </c>
      <c r="J1155">
        <v>1</v>
      </c>
      <c r="K1155">
        <v>1</v>
      </c>
      <c r="L1155">
        <v>1</v>
      </c>
      <c r="M1155">
        <v>1</v>
      </c>
      <c r="N1155">
        <v>1</v>
      </c>
      <c r="O1155">
        <v>1</v>
      </c>
      <c r="P1155">
        <v>1</v>
      </c>
      <c r="Q1155">
        <v>1</v>
      </c>
      <c r="R1155">
        <v>1</v>
      </c>
      <c r="S1155">
        <v>1</v>
      </c>
      <c r="T1155">
        <v>1</v>
      </c>
      <c r="U1155">
        <v>1</v>
      </c>
      <c r="V1155">
        <v>1</v>
      </c>
      <c r="W1155">
        <v>1</v>
      </c>
      <c r="X1155">
        <f t="shared" ca="1" si="149"/>
        <v>0</v>
      </c>
      <c r="Y1155">
        <f t="shared" ca="1" si="149"/>
        <v>0</v>
      </c>
      <c r="Z1155">
        <f t="shared" ca="1" si="149"/>
        <v>0</v>
      </c>
      <c r="AA1155">
        <f t="shared" ca="1" si="149"/>
        <v>0</v>
      </c>
      <c r="AB1155">
        <f t="shared" ca="1" si="149"/>
        <v>0</v>
      </c>
      <c r="AC1155">
        <f t="shared" ca="1" si="149"/>
        <v>0</v>
      </c>
      <c r="AD1155">
        <f t="shared" ca="1" si="149"/>
        <v>0</v>
      </c>
    </row>
    <row r="1156" spans="1:30" x14ac:dyDescent="0.2">
      <c r="A1156">
        <f t="shared" ca="1" si="147"/>
        <v>0</v>
      </c>
      <c r="B1156">
        <f t="shared" ca="1" si="147"/>
        <v>0</v>
      </c>
      <c r="C1156">
        <f t="shared" ca="1" si="147"/>
        <v>0</v>
      </c>
      <c r="D1156">
        <f t="shared" ca="1" si="147"/>
        <v>0</v>
      </c>
      <c r="E1156">
        <f t="shared" ca="1" si="147"/>
        <v>0</v>
      </c>
      <c r="F1156">
        <f t="shared" ca="1" si="147"/>
        <v>0</v>
      </c>
      <c r="G1156">
        <f t="shared" ca="1" si="147"/>
        <v>0</v>
      </c>
      <c r="H1156">
        <v>1</v>
      </c>
      <c r="I1156">
        <v>1</v>
      </c>
      <c r="J1156">
        <v>1</v>
      </c>
      <c r="K1156">
        <v>1</v>
      </c>
      <c r="L1156">
        <v>1</v>
      </c>
      <c r="M1156">
        <v>1</v>
      </c>
      <c r="N1156">
        <v>1</v>
      </c>
      <c r="O1156">
        <v>1</v>
      </c>
      <c r="P1156">
        <v>1</v>
      </c>
      <c r="Q1156">
        <v>1</v>
      </c>
      <c r="R1156">
        <v>1</v>
      </c>
      <c r="S1156">
        <v>1</v>
      </c>
      <c r="T1156">
        <v>1</v>
      </c>
      <c r="U1156">
        <v>1</v>
      </c>
      <c r="V1156">
        <v>1</v>
      </c>
      <c r="W1156">
        <v>1</v>
      </c>
      <c r="X1156">
        <f t="shared" ca="1" si="149"/>
        <v>0</v>
      </c>
      <c r="Y1156">
        <f t="shared" ca="1" si="149"/>
        <v>0</v>
      </c>
      <c r="Z1156">
        <f t="shared" ca="1" si="149"/>
        <v>0</v>
      </c>
      <c r="AA1156">
        <f t="shared" ca="1" si="149"/>
        <v>0</v>
      </c>
      <c r="AB1156">
        <f t="shared" ca="1" si="149"/>
        <v>0</v>
      </c>
      <c r="AC1156">
        <f t="shared" ca="1" si="149"/>
        <v>0</v>
      </c>
      <c r="AD1156">
        <f t="shared" ca="1" si="149"/>
        <v>0</v>
      </c>
    </row>
    <row r="1157" spans="1:30" x14ac:dyDescent="0.2">
      <c r="A1157">
        <f t="shared" ca="1" si="147"/>
        <v>0</v>
      </c>
      <c r="B1157">
        <f t="shared" ca="1" si="147"/>
        <v>0</v>
      </c>
      <c r="C1157">
        <f t="shared" ca="1" si="147"/>
        <v>0</v>
      </c>
      <c r="D1157">
        <f t="shared" ca="1" si="147"/>
        <v>0</v>
      </c>
      <c r="E1157">
        <f t="shared" ca="1" si="147"/>
        <v>0</v>
      </c>
      <c r="F1157">
        <f t="shared" ca="1" si="147"/>
        <v>0</v>
      </c>
      <c r="G1157">
        <f t="shared" ca="1" si="147"/>
        <v>0</v>
      </c>
      <c r="H1157">
        <v>1</v>
      </c>
      <c r="I1157">
        <v>1</v>
      </c>
      <c r="J1157">
        <v>1</v>
      </c>
      <c r="K1157">
        <v>1</v>
      </c>
      <c r="L1157">
        <v>1</v>
      </c>
      <c r="M1157">
        <v>1</v>
      </c>
      <c r="N1157">
        <v>1</v>
      </c>
      <c r="O1157">
        <v>1</v>
      </c>
      <c r="P1157">
        <v>1</v>
      </c>
      <c r="Q1157">
        <v>1</v>
      </c>
      <c r="R1157">
        <v>1</v>
      </c>
      <c r="S1157">
        <v>1</v>
      </c>
      <c r="T1157">
        <v>1</v>
      </c>
      <c r="U1157">
        <v>1</v>
      </c>
      <c r="V1157">
        <v>1</v>
      </c>
      <c r="W1157">
        <v>1</v>
      </c>
      <c r="X1157">
        <f t="shared" ca="1" si="149"/>
        <v>0</v>
      </c>
      <c r="Y1157">
        <f t="shared" ca="1" si="149"/>
        <v>0</v>
      </c>
      <c r="Z1157">
        <f t="shared" ca="1" si="149"/>
        <v>0</v>
      </c>
      <c r="AA1157">
        <f t="shared" ca="1" si="149"/>
        <v>0</v>
      </c>
      <c r="AB1157">
        <f t="shared" ca="1" si="149"/>
        <v>0</v>
      </c>
      <c r="AC1157">
        <f t="shared" ca="1" si="149"/>
        <v>0</v>
      </c>
      <c r="AD1157">
        <f t="shared" ca="1" si="149"/>
        <v>0</v>
      </c>
    </row>
    <row r="1158" spans="1:30" x14ac:dyDescent="0.2">
      <c r="A1158">
        <f t="shared" ca="1" si="147"/>
        <v>0</v>
      </c>
      <c r="B1158">
        <f t="shared" ca="1" si="147"/>
        <v>0</v>
      </c>
      <c r="C1158">
        <f t="shared" ca="1" si="147"/>
        <v>0</v>
      </c>
      <c r="D1158">
        <f t="shared" ca="1" si="147"/>
        <v>0</v>
      </c>
      <c r="E1158">
        <f t="shared" ca="1" si="147"/>
        <v>0</v>
      </c>
      <c r="F1158">
        <f t="shared" ca="1" si="147"/>
        <v>0</v>
      </c>
      <c r="G1158">
        <f t="shared" ca="1" si="147"/>
        <v>0</v>
      </c>
      <c r="H1158">
        <v>1</v>
      </c>
      <c r="I1158">
        <v>1</v>
      </c>
      <c r="J1158">
        <v>1</v>
      </c>
      <c r="K1158">
        <v>1</v>
      </c>
      <c r="L1158">
        <v>1</v>
      </c>
      <c r="M1158">
        <v>1</v>
      </c>
      <c r="N1158">
        <v>1</v>
      </c>
      <c r="O1158">
        <v>1</v>
      </c>
      <c r="P1158">
        <v>1</v>
      </c>
      <c r="Q1158">
        <v>1</v>
      </c>
      <c r="R1158">
        <v>1</v>
      </c>
      <c r="S1158">
        <v>1</v>
      </c>
      <c r="T1158">
        <v>1</v>
      </c>
      <c r="U1158">
        <v>1</v>
      </c>
      <c r="V1158">
        <v>1</v>
      </c>
      <c r="W1158">
        <v>1</v>
      </c>
      <c r="X1158">
        <f t="shared" ca="1" si="149"/>
        <v>0</v>
      </c>
      <c r="Y1158">
        <f t="shared" ca="1" si="149"/>
        <v>0</v>
      </c>
      <c r="Z1158">
        <f t="shared" ca="1" si="149"/>
        <v>0</v>
      </c>
      <c r="AA1158">
        <f t="shared" ca="1" si="149"/>
        <v>0</v>
      </c>
      <c r="AB1158">
        <f t="shared" ca="1" si="149"/>
        <v>0</v>
      </c>
      <c r="AC1158">
        <f t="shared" ca="1" si="149"/>
        <v>0</v>
      </c>
      <c r="AD1158">
        <f t="shared" ca="1" si="149"/>
        <v>0</v>
      </c>
    </row>
    <row r="1159" spans="1:30" x14ac:dyDescent="0.2">
      <c r="A1159">
        <f t="shared" ca="1" si="147"/>
        <v>0</v>
      </c>
      <c r="B1159">
        <f t="shared" ca="1" si="147"/>
        <v>0</v>
      </c>
      <c r="C1159">
        <f t="shared" ca="1" si="147"/>
        <v>0</v>
      </c>
      <c r="D1159">
        <f t="shared" ca="1" si="147"/>
        <v>0</v>
      </c>
      <c r="E1159">
        <f t="shared" ca="1" si="147"/>
        <v>0</v>
      </c>
      <c r="F1159">
        <f t="shared" ca="1" si="147"/>
        <v>0</v>
      </c>
      <c r="G1159">
        <f t="shared" ca="1" si="147"/>
        <v>0</v>
      </c>
      <c r="H1159">
        <v>1</v>
      </c>
      <c r="I1159">
        <v>1</v>
      </c>
      <c r="J1159">
        <v>1</v>
      </c>
      <c r="K1159">
        <v>1</v>
      </c>
      <c r="L1159">
        <v>1</v>
      </c>
      <c r="M1159">
        <v>1</v>
      </c>
      <c r="N1159">
        <v>1</v>
      </c>
      <c r="O1159">
        <v>1</v>
      </c>
      <c r="P1159">
        <v>1</v>
      </c>
      <c r="Q1159">
        <v>1</v>
      </c>
      <c r="R1159">
        <v>1</v>
      </c>
      <c r="S1159">
        <v>1</v>
      </c>
      <c r="T1159">
        <v>1</v>
      </c>
      <c r="U1159">
        <v>1</v>
      </c>
      <c r="V1159">
        <v>1</v>
      </c>
      <c r="W1159">
        <v>1</v>
      </c>
      <c r="X1159">
        <f t="shared" ca="1" si="149"/>
        <v>0</v>
      </c>
      <c r="Y1159">
        <f t="shared" ca="1" si="149"/>
        <v>0</v>
      </c>
      <c r="Z1159">
        <f t="shared" ca="1" si="149"/>
        <v>0</v>
      </c>
      <c r="AA1159">
        <f t="shared" ca="1" si="149"/>
        <v>0</v>
      </c>
      <c r="AB1159">
        <f t="shared" ca="1" si="149"/>
        <v>0</v>
      </c>
      <c r="AC1159">
        <f t="shared" ca="1" si="149"/>
        <v>0</v>
      </c>
      <c r="AD1159">
        <f t="shared" ca="1" si="149"/>
        <v>0</v>
      </c>
    </row>
    <row r="1160" spans="1:30" x14ac:dyDescent="0.2">
      <c r="A1160">
        <f t="shared" ca="1" si="147"/>
        <v>0</v>
      </c>
      <c r="B1160">
        <f t="shared" ca="1" si="147"/>
        <v>0</v>
      </c>
      <c r="C1160">
        <f t="shared" ca="1" si="147"/>
        <v>0</v>
      </c>
      <c r="D1160">
        <f t="shared" ca="1" si="147"/>
        <v>0</v>
      </c>
      <c r="E1160">
        <f t="shared" ca="1" si="147"/>
        <v>0</v>
      </c>
      <c r="F1160">
        <f t="shared" ca="1" si="147"/>
        <v>0</v>
      </c>
      <c r="G1160">
        <f t="shared" ca="1" si="147"/>
        <v>0</v>
      </c>
      <c r="H1160">
        <v>1</v>
      </c>
      <c r="I1160">
        <v>1</v>
      </c>
      <c r="J1160">
        <v>1</v>
      </c>
      <c r="K1160">
        <v>1</v>
      </c>
      <c r="L1160">
        <v>1</v>
      </c>
      <c r="M1160">
        <v>1</v>
      </c>
      <c r="N1160">
        <v>1</v>
      </c>
      <c r="O1160">
        <v>1</v>
      </c>
      <c r="P1160">
        <v>1</v>
      </c>
      <c r="Q1160">
        <v>1</v>
      </c>
      <c r="R1160">
        <v>1</v>
      </c>
      <c r="S1160">
        <v>1</v>
      </c>
      <c r="T1160">
        <v>1</v>
      </c>
      <c r="U1160">
        <v>1</v>
      </c>
      <c r="V1160">
        <v>1</v>
      </c>
      <c r="W1160">
        <v>1</v>
      </c>
      <c r="X1160">
        <f t="shared" ca="1" si="149"/>
        <v>0</v>
      </c>
      <c r="Y1160">
        <f t="shared" ca="1" si="149"/>
        <v>0</v>
      </c>
      <c r="Z1160">
        <f t="shared" ca="1" si="149"/>
        <v>0</v>
      </c>
      <c r="AA1160">
        <f t="shared" ca="1" si="149"/>
        <v>0</v>
      </c>
      <c r="AB1160">
        <f t="shared" ca="1" si="149"/>
        <v>0</v>
      </c>
      <c r="AC1160">
        <f t="shared" ca="1" si="149"/>
        <v>0</v>
      </c>
      <c r="AD1160">
        <f t="shared" ca="1" si="149"/>
        <v>0</v>
      </c>
    </row>
    <row r="1161" spans="1:30" x14ac:dyDescent="0.2">
      <c r="A1161">
        <f t="shared" ca="1" si="147"/>
        <v>0</v>
      </c>
      <c r="B1161">
        <f t="shared" ca="1" si="147"/>
        <v>0</v>
      </c>
      <c r="C1161">
        <f t="shared" ca="1" si="147"/>
        <v>0</v>
      </c>
      <c r="D1161">
        <f t="shared" ca="1" si="147"/>
        <v>0</v>
      </c>
      <c r="E1161">
        <f t="shared" ca="1" si="147"/>
        <v>0</v>
      </c>
      <c r="F1161">
        <f t="shared" ca="1" si="147"/>
        <v>0</v>
      </c>
      <c r="G1161">
        <f t="shared" ca="1" si="147"/>
        <v>0</v>
      </c>
      <c r="H1161">
        <v>1</v>
      </c>
      <c r="I1161">
        <v>1</v>
      </c>
      <c r="J1161">
        <v>1</v>
      </c>
      <c r="K1161">
        <v>1</v>
      </c>
      <c r="L1161">
        <v>1</v>
      </c>
      <c r="M1161">
        <v>1</v>
      </c>
      <c r="N1161">
        <v>1</v>
      </c>
      <c r="O1161">
        <v>1</v>
      </c>
      <c r="P1161">
        <v>1</v>
      </c>
      <c r="Q1161">
        <v>1</v>
      </c>
      <c r="R1161">
        <v>1</v>
      </c>
      <c r="S1161">
        <v>1</v>
      </c>
      <c r="T1161">
        <v>1</v>
      </c>
      <c r="U1161">
        <v>1</v>
      </c>
      <c r="V1161">
        <v>1</v>
      </c>
      <c r="W1161">
        <v>1</v>
      </c>
      <c r="X1161">
        <f t="shared" ca="1" si="149"/>
        <v>0</v>
      </c>
      <c r="Y1161">
        <f t="shared" ca="1" si="149"/>
        <v>0</v>
      </c>
      <c r="Z1161">
        <f t="shared" ca="1" si="149"/>
        <v>0</v>
      </c>
      <c r="AA1161">
        <f t="shared" ca="1" si="149"/>
        <v>0</v>
      </c>
      <c r="AB1161">
        <f t="shared" ca="1" si="149"/>
        <v>0</v>
      </c>
      <c r="AC1161">
        <f t="shared" ca="1" si="149"/>
        <v>0</v>
      </c>
      <c r="AD1161">
        <f t="shared" ca="1" si="149"/>
        <v>0</v>
      </c>
    </row>
    <row r="1162" spans="1:30" x14ac:dyDescent="0.2">
      <c r="A1162">
        <f t="shared" ca="1" si="147"/>
        <v>0</v>
      </c>
      <c r="B1162">
        <f t="shared" ca="1" si="147"/>
        <v>0</v>
      </c>
      <c r="C1162">
        <f t="shared" ca="1" si="147"/>
        <v>0</v>
      </c>
      <c r="D1162">
        <f t="shared" ca="1" si="147"/>
        <v>0</v>
      </c>
      <c r="E1162">
        <f t="shared" ca="1" si="147"/>
        <v>0</v>
      </c>
      <c r="F1162">
        <f t="shared" ca="1" si="147"/>
        <v>0</v>
      </c>
      <c r="G1162">
        <f t="shared" ca="1" si="147"/>
        <v>0</v>
      </c>
      <c r="H1162">
        <v>1</v>
      </c>
      <c r="I1162">
        <v>1</v>
      </c>
      <c r="J1162">
        <v>1</v>
      </c>
      <c r="K1162">
        <v>1</v>
      </c>
      <c r="L1162">
        <v>1</v>
      </c>
      <c r="M1162">
        <v>1</v>
      </c>
      <c r="N1162">
        <v>1</v>
      </c>
      <c r="O1162">
        <v>1</v>
      </c>
      <c r="P1162">
        <v>1</v>
      </c>
      <c r="Q1162">
        <v>1</v>
      </c>
      <c r="R1162">
        <v>1</v>
      </c>
      <c r="S1162">
        <v>1</v>
      </c>
      <c r="T1162">
        <v>1</v>
      </c>
      <c r="U1162">
        <v>1</v>
      </c>
      <c r="V1162">
        <v>1</v>
      </c>
      <c r="W1162">
        <v>1</v>
      </c>
      <c r="X1162">
        <f t="shared" ca="1" si="149"/>
        <v>0</v>
      </c>
      <c r="Y1162">
        <f t="shared" ca="1" si="149"/>
        <v>0</v>
      </c>
      <c r="Z1162">
        <f t="shared" ca="1" si="149"/>
        <v>0</v>
      </c>
      <c r="AA1162">
        <f t="shared" ca="1" si="149"/>
        <v>0</v>
      </c>
      <c r="AB1162">
        <f t="shared" ca="1" si="149"/>
        <v>0</v>
      </c>
      <c r="AC1162">
        <f t="shared" ca="1" si="149"/>
        <v>0</v>
      </c>
      <c r="AD1162">
        <f t="shared" ca="1" si="149"/>
        <v>0</v>
      </c>
    </row>
    <row r="1163" spans="1:30" x14ac:dyDescent="0.2">
      <c r="A1163">
        <f t="shared" ca="1" si="147"/>
        <v>0</v>
      </c>
      <c r="B1163">
        <f t="shared" ca="1" si="147"/>
        <v>0</v>
      </c>
      <c r="C1163">
        <f t="shared" ca="1" si="147"/>
        <v>0</v>
      </c>
      <c r="D1163">
        <f t="shared" ca="1" si="147"/>
        <v>0</v>
      </c>
      <c r="E1163">
        <f t="shared" ca="1" si="147"/>
        <v>0</v>
      </c>
      <c r="F1163">
        <f t="shared" ca="1" si="147"/>
        <v>0</v>
      </c>
      <c r="G1163">
        <f t="shared" ca="1" si="147"/>
        <v>0</v>
      </c>
      <c r="H1163">
        <v>1</v>
      </c>
      <c r="I1163">
        <v>1</v>
      </c>
      <c r="J1163">
        <v>1</v>
      </c>
      <c r="K1163">
        <v>1</v>
      </c>
      <c r="L1163">
        <v>1</v>
      </c>
      <c r="M1163">
        <v>1</v>
      </c>
      <c r="N1163">
        <v>1</v>
      </c>
      <c r="O1163">
        <v>1</v>
      </c>
      <c r="P1163">
        <v>1</v>
      </c>
      <c r="Q1163">
        <v>1</v>
      </c>
      <c r="R1163">
        <v>1</v>
      </c>
      <c r="S1163">
        <v>1</v>
      </c>
      <c r="T1163">
        <v>1</v>
      </c>
      <c r="U1163">
        <v>1</v>
      </c>
      <c r="V1163">
        <v>1</v>
      </c>
      <c r="W1163">
        <v>1</v>
      </c>
      <c r="X1163">
        <f t="shared" ca="1" si="149"/>
        <v>0</v>
      </c>
      <c r="Y1163">
        <f t="shared" ca="1" si="149"/>
        <v>0</v>
      </c>
      <c r="Z1163">
        <f t="shared" ca="1" si="149"/>
        <v>0</v>
      </c>
      <c r="AA1163">
        <f t="shared" ca="1" si="149"/>
        <v>0</v>
      </c>
      <c r="AB1163">
        <f t="shared" ca="1" si="149"/>
        <v>0</v>
      </c>
      <c r="AC1163">
        <f t="shared" ca="1" si="149"/>
        <v>0</v>
      </c>
      <c r="AD1163">
        <f t="shared" ca="1" si="149"/>
        <v>0</v>
      </c>
    </row>
    <row r="1164" spans="1:30" x14ac:dyDescent="0.2">
      <c r="A1164">
        <f t="shared" ca="1" si="147"/>
        <v>0</v>
      </c>
      <c r="B1164">
        <f t="shared" ca="1" si="147"/>
        <v>0</v>
      </c>
      <c r="C1164">
        <f t="shared" ca="1" si="147"/>
        <v>0</v>
      </c>
      <c r="D1164">
        <f t="shared" ca="1" si="147"/>
        <v>0</v>
      </c>
      <c r="E1164">
        <f t="shared" ca="1" si="147"/>
        <v>0</v>
      </c>
      <c r="F1164">
        <f t="shared" ca="1" si="147"/>
        <v>0</v>
      </c>
      <c r="G1164">
        <f t="shared" ca="1" si="147"/>
        <v>0</v>
      </c>
      <c r="H1164">
        <v>1</v>
      </c>
      <c r="I1164">
        <v>1</v>
      </c>
      <c r="J1164">
        <v>1</v>
      </c>
      <c r="K1164">
        <v>1</v>
      </c>
      <c r="L1164">
        <v>1</v>
      </c>
      <c r="M1164">
        <v>1</v>
      </c>
      <c r="N1164">
        <v>1</v>
      </c>
      <c r="O1164">
        <v>1</v>
      </c>
      <c r="P1164">
        <v>1</v>
      </c>
      <c r="Q1164">
        <v>1</v>
      </c>
      <c r="R1164">
        <v>1</v>
      </c>
      <c r="S1164">
        <v>1</v>
      </c>
      <c r="T1164">
        <v>1</v>
      </c>
      <c r="U1164">
        <v>1</v>
      </c>
      <c r="V1164">
        <v>1</v>
      </c>
      <c r="W1164">
        <v>1</v>
      </c>
      <c r="X1164">
        <f t="shared" ca="1" si="149"/>
        <v>0</v>
      </c>
      <c r="Y1164">
        <f t="shared" ca="1" si="149"/>
        <v>0</v>
      </c>
      <c r="Z1164">
        <f t="shared" ca="1" si="149"/>
        <v>0</v>
      </c>
      <c r="AA1164">
        <f t="shared" ca="1" si="149"/>
        <v>0</v>
      </c>
      <c r="AB1164">
        <f t="shared" ca="1" si="149"/>
        <v>0</v>
      </c>
      <c r="AC1164">
        <f t="shared" ca="1" si="149"/>
        <v>0</v>
      </c>
      <c r="AD1164">
        <f t="shared" ca="1" si="149"/>
        <v>0</v>
      </c>
    </row>
    <row r="1165" spans="1:30" x14ac:dyDescent="0.2">
      <c r="A1165">
        <f t="shared" ca="1" si="147"/>
        <v>0</v>
      </c>
      <c r="B1165">
        <f t="shared" ca="1" si="147"/>
        <v>0</v>
      </c>
      <c r="C1165">
        <f t="shared" ca="1" si="147"/>
        <v>0</v>
      </c>
      <c r="D1165">
        <f t="shared" ca="1" si="147"/>
        <v>0</v>
      </c>
      <c r="E1165">
        <f t="shared" ca="1" si="147"/>
        <v>0</v>
      </c>
      <c r="F1165">
        <f t="shared" ca="1" si="147"/>
        <v>0</v>
      </c>
      <c r="G1165">
        <f t="shared" ca="1" si="147"/>
        <v>0</v>
      </c>
      <c r="H1165">
        <v>1</v>
      </c>
      <c r="I1165">
        <v>1</v>
      </c>
      <c r="J1165">
        <v>1</v>
      </c>
      <c r="K1165">
        <v>1</v>
      </c>
      <c r="L1165">
        <v>1</v>
      </c>
      <c r="M1165">
        <v>1</v>
      </c>
      <c r="N1165">
        <v>1</v>
      </c>
      <c r="O1165">
        <v>1</v>
      </c>
      <c r="P1165">
        <v>1</v>
      </c>
      <c r="Q1165">
        <v>1</v>
      </c>
      <c r="R1165">
        <v>1</v>
      </c>
      <c r="S1165">
        <v>1</v>
      </c>
      <c r="T1165">
        <v>1</v>
      </c>
      <c r="U1165">
        <v>1</v>
      </c>
      <c r="V1165">
        <v>1</v>
      </c>
      <c r="W1165">
        <v>1</v>
      </c>
      <c r="X1165">
        <f t="shared" ca="1" si="149"/>
        <v>0</v>
      </c>
      <c r="Y1165">
        <f t="shared" ca="1" si="149"/>
        <v>0</v>
      </c>
      <c r="Z1165">
        <f t="shared" ca="1" si="149"/>
        <v>0</v>
      </c>
      <c r="AA1165">
        <f t="shared" ca="1" si="149"/>
        <v>0</v>
      </c>
      <c r="AB1165">
        <f t="shared" ca="1" si="149"/>
        <v>0</v>
      </c>
      <c r="AC1165">
        <f t="shared" ca="1" si="149"/>
        <v>0</v>
      </c>
      <c r="AD1165">
        <f t="shared" ca="1" si="149"/>
        <v>0</v>
      </c>
    </row>
    <row r="1166" spans="1:30" x14ac:dyDescent="0.2">
      <c r="A1166">
        <f t="shared" ca="1" si="147"/>
        <v>0</v>
      </c>
      <c r="B1166">
        <f t="shared" ca="1" si="147"/>
        <v>0</v>
      </c>
      <c r="C1166">
        <f t="shared" ca="1" si="147"/>
        <v>0</v>
      </c>
      <c r="D1166">
        <f t="shared" ca="1" si="147"/>
        <v>0</v>
      </c>
      <c r="E1166">
        <f t="shared" ca="1" si="147"/>
        <v>0</v>
      </c>
      <c r="F1166">
        <f t="shared" ca="1" si="147"/>
        <v>0</v>
      </c>
      <c r="G1166">
        <f t="shared" ca="1" si="147"/>
        <v>0</v>
      </c>
      <c r="H1166">
        <v>1</v>
      </c>
      <c r="I1166">
        <v>1</v>
      </c>
      <c r="J1166">
        <v>1</v>
      </c>
      <c r="K1166">
        <v>1</v>
      </c>
      <c r="L1166">
        <v>1</v>
      </c>
      <c r="M1166">
        <v>1</v>
      </c>
      <c r="N1166">
        <v>1</v>
      </c>
      <c r="O1166">
        <v>1</v>
      </c>
      <c r="P1166">
        <v>1</v>
      </c>
      <c r="Q1166">
        <v>1</v>
      </c>
      <c r="R1166">
        <v>1</v>
      </c>
      <c r="S1166">
        <v>1</v>
      </c>
      <c r="T1166">
        <v>1</v>
      </c>
      <c r="U1166">
        <v>1</v>
      </c>
      <c r="V1166">
        <v>1</v>
      </c>
      <c r="W1166">
        <v>1</v>
      </c>
      <c r="X1166">
        <f t="shared" ca="1" si="149"/>
        <v>0</v>
      </c>
      <c r="Y1166">
        <f t="shared" ca="1" si="149"/>
        <v>0</v>
      </c>
      <c r="Z1166">
        <f t="shared" ca="1" si="149"/>
        <v>0</v>
      </c>
      <c r="AA1166">
        <f t="shared" ca="1" si="149"/>
        <v>0</v>
      </c>
      <c r="AB1166">
        <f t="shared" ca="1" si="149"/>
        <v>0</v>
      </c>
      <c r="AC1166">
        <f t="shared" ca="1" si="149"/>
        <v>0</v>
      </c>
      <c r="AD1166">
        <f t="shared" ca="1" si="149"/>
        <v>0</v>
      </c>
    </row>
    <row r="1167" spans="1:30" x14ac:dyDescent="0.2">
      <c r="A1167">
        <f t="shared" ca="1" si="147"/>
        <v>0</v>
      </c>
      <c r="B1167">
        <f t="shared" ca="1" si="147"/>
        <v>0</v>
      </c>
      <c r="C1167">
        <f t="shared" ca="1" si="147"/>
        <v>0</v>
      </c>
      <c r="D1167">
        <f t="shared" ca="1" si="147"/>
        <v>0</v>
      </c>
      <c r="E1167">
        <f t="shared" ca="1" si="147"/>
        <v>0</v>
      </c>
      <c r="F1167">
        <f t="shared" ca="1" si="147"/>
        <v>0</v>
      </c>
      <c r="G1167">
        <f t="shared" ca="1" si="147"/>
        <v>0</v>
      </c>
      <c r="H1167">
        <v>1</v>
      </c>
      <c r="I1167">
        <v>1</v>
      </c>
      <c r="J1167">
        <v>1</v>
      </c>
      <c r="K1167">
        <v>1</v>
      </c>
      <c r="L1167">
        <v>1</v>
      </c>
      <c r="M1167">
        <v>1</v>
      </c>
      <c r="N1167">
        <v>1</v>
      </c>
      <c r="O1167">
        <v>1</v>
      </c>
      <c r="P1167">
        <v>1</v>
      </c>
      <c r="Q1167">
        <v>1</v>
      </c>
      <c r="R1167">
        <v>1</v>
      </c>
      <c r="S1167">
        <v>1</v>
      </c>
      <c r="T1167">
        <v>1</v>
      </c>
      <c r="U1167">
        <v>1</v>
      </c>
      <c r="V1167">
        <v>1</v>
      </c>
      <c r="W1167">
        <v>1</v>
      </c>
      <c r="X1167">
        <f t="shared" ca="1" si="149"/>
        <v>0</v>
      </c>
      <c r="Y1167">
        <f t="shared" ca="1" si="149"/>
        <v>0</v>
      </c>
      <c r="Z1167">
        <f t="shared" ca="1" si="149"/>
        <v>0</v>
      </c>
      <c r="AA1167">
        <f t="shared" ca="1" si="149"/>
        <v>0</v>
      </c>
      <c r="AB1167">
        <f t="shared" ca="1" si="149"/>
        <v>0</v>
      </c>
      <c r="AC1167">
        <f t="shared" ca="1" si="149"/>
        <v>0</v>
      </c>
      <c r="AD1167">
        <f t="shared" ca="1" si="149"/>
        <v>0</v>
      </c>
    </row>
    <row r="1168" spans="1:30" x14ac:dyDescent="0.2">
      <c r="A1168">
        <f t="shared" ca="1" si="147"/>
        <v>0</v>
      </c>
      <c r="B1168">
        <f t="shared" ca="1" si="147"/>
        <v>0</v>
      </c>
      <c r="C1168">
        <f t="shared" ca="1" si="147"/>
        <v>0</v>
      </c>
      <c r="D1168">
        <f t="shared" ca="1" si="147"/>
        <v>0</v>
      </c>
      <c r="E1168">
        <f t="shared" ca="1" si="147"/>
        <v>0</v>
      </c>
      <c r="F1168">
        <f t="shared" ca="1" si="147"/>
        <v>0</v>
      </c>
      <c r="G1168">
        <f t="shared" ca="1" si="147"/>
        <v>0</v>
      </c>
      <c r="H1168">
        <v>1</v>
      </c>
      <c r="I1168">
        <v>1</v>
      </c>
      <c r="J1168">
        <v>1</v>
      </c>
      <c r="K1168">
        <v>1</v>
      </c>
      <c r="L1168">
        <v>1</v>
      </c>
      <c r="M1168">
        <v>1</v>
      </c>
      <c r="N1168">
        <v>1</v>
      </c>
      <c r="O1168">
        <v>1</v>
      </c>
      <c r="P1168">
        <v>1</v>
      </c>
      <c r="Q1168">
        <v>1</v>
      </c>
      <c r="R1168">
        <v>1</v>
      </c>
      <c r="S1168">
        <v>1</v>
      </c>
      <c r="T1168">
        <v>1</v>
      </c>
      <c r="U1168">
        <v>1</v>
      </c>
      <c r="V1168">
        <v>1</v>
      </c>
      <c r="W1168">
        <v>1</v>
      </c>
      <c r="X1168">
        <f t="shared" ca="1" si="149"/>
        <v>0</v>
      </c>
      <c r="Y1168">
        <f t="shared" ca="1" si="149"/>
        <v>0</v>
      </c>
      <c r="Z1168">
        <f t="shared" ca="1" si="149"/>
        <v>0</v>
      </c>
      <c r="AA1168">
        <f t="shared" ca="1" si="149"/>
        <v>0</v>
      </c>
      <c r="AB1168">
        <f t="shared" ca="1" si="149"/>
        <v>0</v>
      </c>
      <c r="AC1168">
        <f t="shared" ca="1" si="149"/>
        <v>0</v>
      </c>
      <c r="AD1168">
        <f t="shared" ca="1" si="149"/>
        <v>0</v>
      </c>
    </row>
    <row r="1169" spans="1:30" x14ac:dyDescent="0.2">
      <c r="A1169">
        <f t="shared" ca="1" si="147"/>
        <v>0</v>
      </c>
      <c r="B1169">
        <f t="shared" ca="1" si="147"/>
        <v>0</v>
      </c>
      <c r="C1169">
        <f t="shared" ca="1" si="147"/>
        <v>0</v>
      </c>
      <c r="D1169">
        <f t="shared" ca="1" si="147"/>
        <v>0</v>
      </c>
      <c r="E1169">
        <f t="shared" ca="1" si="147"/>
        <v>0</v>
      </c>
      <c r="F1169">
        <f t="shared" ca="1" si="147"/>
        <v>0</v>
      </c>
      <c r="G1169">
        <f t="shared" ca="1" si="147"/>
        <v>0</v>
      </c>
      <c r="H1169">
        <v>1</v>
      </c>
      <c r="I1169">
        <v>1</v>
      </c>
      <c r="J1169">
        <v>1</v>
      </c>
      <c r="K1169">
        <v>1</v>
      </c>
      <c r="L1169">
        <v>1</v>
      </c>
      <c r="M1169">
        <v>1</v>
      </c>
      <c r="N1169">
        <v>1</v>
      </c>
      <c r="O1169">
        <v>1</v>
      </c>
      <c r="P1169">
        <v>1</v>
      </c>
      <c r="Q1169">
        <v>1</v>
      </c>
      <c r="R1169">
        <v>1</v>
      </c>
      <c r="S1169">
        <v>1</v>
      </c>
      <c r="T1169">
        <v>1</v>
      </c>
      <c r="U1169">
        <v>1</v>
      </c>
      <c r="V1169">
        <v>1</v>
      </c>
      <c r="W1169">
        <v>1</v>
      </c>
      <c r="X1169">
        <f t="shared" ca="1" si="149"/>
        <v>0</v>
      </c>
      <c r="Y1169">
        <f t="shared" ca="1" si="149"/>
        <v>0</v>
      </c>
      <c r="Z1169">
        <f t="shared" ca="1" si="149"/>
        <v>0</v>
      </c>
      <c r="AA1169">
        <f t="shared" ca="1" si="149"/>
        <v>0</v>
      </c>
      <c r="AB1169">
        <f t="shared" ca="1" si="149"/>
        <v>0</v>
      </c>
      <c r="AC1169">
        <f t="shared" ca="1" si="149"/>
        <v>0</v>
      </c>
      <c r="AD1169">
        <f t="shared" ca="1" si="149"/>
        <v>0</v>
      </c>
    </row>
    <row r="1170" spans="1:30" x14ac:dyDescent="0.2">
      <c r="A1170">
        <f t="shared" ca="1" si="147"/>
        <v>0</v>
      </c>
      <c r="B1170">
        <f t="shared" ca="1" si="147"/>
        <v>0</v>
      </c>
      <c r="C1170">
        <f t="shared" ca="1" si="147"/>
        <v>0</v>
      </c>
      <c r="D1170">
        <f t="shared" ca="1" si="147"/>
        <v>0</v>
      </c>
      <c r="E1170">
        <f t="shared" ca="1" si="147"/>
        <v>0</v>
      </c>
      <c r="F1170">
        <f t="shared" ca="1" si="147"/>
        <v>0</v>
      </c>
      <c r="G1170">
        <f t="shared" ca="1" si="147"/>
        <v>0</v>
      </c>
      <c r="H1170">
        <v>1</v>
      </c>
      <c r="I1170">
        <v>1</v>
      </c>
      <c r="J1170">
        <v>1</v>
      </c>
      <c r="K1170">
        <v>1</v>
      </c>
      <c r="L1170">
        <v>1</v>
      </c>
      <c r="M1170">
        <v>1</v>
      </c>
      <c r="N1170">
        <v>1</v>
      </c>
      <c r="O1170">
        <v>1</v>
      </c>
      <c r="P1170">
        <v>1</v>
      </c>
      <c r="Q1170">
        <v>1</v>
      </c>
      <c r="R1170">
        <v>1</v>
      </c>
      <c r="S1170">
        <v>1</v>
      </c>
      <c r="T1170">
        <v>1</v>
      </c>
      <c r="U1170">
        <v>1</v>
      </c>
      <c r="V1170">
        <v>1</v>
      </c>
      <c r="W1170">
        <v>1</v>
      </c>
      <c r="X1170">
        <f t="shared" ca="1" si="149"/>
        <v>0</v>
      </c>
      <c r="Y1170">
        <f t="shared" ca="1" si="149"/>
        <v>0</v>
      </c>
      <c r="Z1170">
        <f t="shared" ca="1" si="149"/>
        <v>0</v>
      </c>
      <c r="AA1170">
        <f t="shared" ca="1" si="149"/>
        <v>0</v>
      </c>
      <c r="AB1170">
        <f t="shared" ca="1" si="149"/>
        <v>0</v>
      </c>
      <c r="AC1170">
        <f t="shared" ca="1" si="149"/>
        <v>0</v>
      </c>
      <c r="AD1170">
        <f t="shared" ca="1" si="149"/>
        <v>0</v>
      </c>
    </row>
    <row r="1171" spans="1:30" x14ac:dyDescent="0.2">
      <c r="A1171">
        <f t="shared" ca="1" si="147"/>
        <v>0</v>
      </c>
      <c r="B1171">
        <f t="shared" ca="1" si="147"/>
        <v>0</v>
      </c>
      <c r="C1171">
        <f t="shared" ca="1" si="147"/>
        <v>0</v>
      </c>
      <c r="D1171">
        <f t="shared" ca="1" si="147"/>
        <v>0</v>
      </c>
      <c r="E1171">
        <f t="shared" ca="1" si="147"/>
        <v>0</v>
      </c>
      <c r="F1171">
        <f t="shared" ca="1" si="147"/>
        <v>0</v>
      </c>
      <c r="G1171">
        <f t="shared" ca="1" si="147"/>
        <v>0</v>
      </c>
      <c r="H1171">
        <v>1</v>
      </c>
      <c r="I1171">
        <v>1</v>
      </c>
      <c r="J1171">
        <v>1</v>
      </c>
      <c r="K1171">
        <v>1</v>
      </c>
      <c r="L1171">
        <v>1</v>
      </c>
      <c r="M1171">
        <v>1</v>
      </c>
      <c r="N1171">
        <v>1</v>
      </c>
      <c r="O1171">
        <v>1</v>
      </c>
      <c r="P1171">
        <v>1</v>
      </c>
      <c r="Q1171">
        <v>1</v>
      </c>
      <c r="R1171">
        <v>1</v>
      </c>
      <c r="S1171">
        <v>1</v>
      </c>
      <c r="T1171">
        <v>1</v>
      </c>
      <c r="U1171">
        <v>1</v>
      </c>
      <c r="V1171">
        <v>1</v>
      </c>
      <c r="W1171">
        <v>1</v>
      </c>
      <c r="X1171">
        <f t="shared" ca="1" si="149"/>
        <v>0</v>
      </c>
      <c r="Y1171">
        <f t="shared" ca="1" si="149"/>
        <v>0</v>
      </c>
      <c r="Z1171">
        <f t="shared" ca="1" si="149"/>
        <v>0</v>
      </c>
      <c r="AA1171">
        <f t="shared" ca="1" si="149"/>
        <v>0</v>
      </c>
      <c r="AB1171">
        <f t="shared" ca="1" si="149"/>
        <v>0</v>
      </c>
      <c r="AC1171">
        <f t="shared" ca="1" si="149"/>
        <v>0</v>
      </c>
      <c r="AD1171">
        <f t="shared" ca="1" si="149"/>
        <v>0</v>
      </c>
    </row>
    <row r="1172" spans="1:30" x14ac:dyDescent="0.2">
      <c r="A1172">
        <f t="shared" ca="1" si="147"/>
        <v>0</v>
      </c>
      <c r="B1172">
        <f t="shared" ca="1" si="147"/>
        <v>0</v>
      </c>
      <c r="C1172">
        <f t="shared" ca="1" si="147"/>
        <v>0</v>
      </c>
      <c r="D1172">
        <f t="shared" ca="1" si="147"/>
        <v>0</v>
      </c>
      <c r="E1172">
        <f t="shared" ca="1" si="147"/>
        <v>0</v>
      </c>
      <c r="F1172">
        <f t="shared" ca="1" si="147"/>
        <v>0</v>
      </c>
      <c r="G1172">
        <f t="shared" ca="1" si="147"/>
        <v>0</v>
      </c>
      <c r="H1172">
        <v>1</v>
      </c>
      <c r="I1172">
        <v>1</v>
      </c>
      <c r="J1172">
        <v>1</v>
      </c>
      <c r="K1172">
        <v>1</v>
      </c>
      <c r="L1172">
        <v>1</v>
      </c>
      <c r="M1172">
        <v>1</v>
      </c>
      <c r="N1172">
        <v>1</v>
      </c>
      <c r="O1172">
        <v>1</v>
      </c>
      <c r="P1172">
        <v>1</v>
      </c>
      <c r="Q1172">
        <v>1</v>
      </c>
      <c r="R1172">
        <v>1</v>
      </c>
      <c r="S1172">
        <v>1</v>
      </c>
      <c r="T1172">
        <v>1</v>
      </c>
      <c r="U1172">
        <v>1</v>
      </c>
      <c r="V1172">
        <v>1</v>
      </c>
      <c r="W1172">
        <v>1</v>
      </c>
      <c r="X1172">
        <f t="shared" ca="1" si="149"/>
        <v>0</v>
      </c>
      <c r="Y1172">
        <f t="shared" ca="1" si="149"/>
        <v>0</v>
      </c>
      <c r="Z1172">
        <f t="shared" ca="1" si="149"/>
        <v>0</v>
      </c>
      <c r="AA1172">
        <f t="shared" ca="1" si="149"/>
        <v>0</v>
      </c>
      <c r="AB1172">
        <f t="shared" ca="1" si="149"/>
        <v>0</v>
      </c>
      <c r="AC1172">
        <f t="shared" ca="1" si="149"/>
        <v>0</v>
      </c>
      <c r="AD1172">
        <f t="shared" ca="1" si="149"/>
        <v>0</v>
      </c>
    </row>
    <row r="1173" spans="1:30" x14ac:dyDescent="0.2">
      <c r="A1173">
        <f t="shared" ca="1" si="147"/>
        <v>0</v>
      </c>
      <c r="B1173">
        <f t="shared" ca="1" si="147"/>
        <v>0</v>
      </c>
      <c r="C1173">
        <f t="shared" ca="1" si="147"/>
        <v>0</v>
      </c>
      <c r="D1173">
        <f t="shared" ca="1" si="147"/>
        <v>0</v>
      </c>
      <c r="E1173">
        <f t="shared" ca="1" si="147"/>
        <v>0</v>
      </c>
      <c r="F1173">
        <f t="shared" ca="1" si="147"/>
        <v>0</v>
      </c>
      <c r="G1173">
        <f t="shared" ca="1" si="147"/>
        <v>0</v>
      </c>
      <c r="H1173">
        <v>1</v>
      </c>
      <c r="I1173">
        <v>1</v>
      </c>
      <c r="J1173">
        <v>1</v>
      </c>
      <c r="K1173">
        <v>1</v>
      </c>
      <c r="L1173">
        <v>1</v>
      </c>
      <c r="M1173">
        <v>1</v>
      </c>
      <c r="N1173">
        <v>1</v>
      </c>
      <c r="O1173">
        <v>1</v>
      </c>
      <c r="P1173">
        <v>1</v>
      </c>
      <c r="Q1173">
        <v>1</v>
      </c>
      <c r="R1173">
        <v>1</v>
      </c>
      <c r="S1173">
        <v>1</v>
      </c>
      <c r="T1173">
        <v>1</v>
      </c>
      <c r="U1173">
        <v>1</v>
      </c>
      <c r="V1173">
        <v>1</v>
      </c>
      <c r="W1173">
        <v>1</v>
      </c>
      <c r="X1173">
        <f t="shared" ca="1" si="149"/>
        <v>0</v>
      </c>
      <c r="Y1173">
        <f t="shared" ca="1" si="149"/>
        <v>0</v>
      </c>
      <c r="Z1173">
        <f t="shared" ca="1" si="149"/>
        <v>0</v>
      </c>
      <c r="AA1173">
        <f t="shared" ca="1" si="149"/>
        <v>0</v>
      </c>
      <c r="AB1173">
        <f t="shared" ca="1" si="149"/>
        <v>0</v>
      </c>
      <c r="AC1173">
        <f t="shared" ca="1" si="149"/>
        <v>0</v>
      </c>
      <c r="AD1173">
        <f t="shared" ca="1" si="149"/>
        <v>0</v>
      </c>
    </row>
    <row r="1174" spans="1:30" x14ac:dyDescent="0.2">
      <c r="A1174">
        <f t="shared" ca="1" si="147"/>
        <v>0</v>
      </c>
      <c r="B1174">
        <f t="shared" ca="1" si="147"/>
        <v>0</v>
      </c>
      <c r="C1174">
        <f t="shared" ca="1" si="147"/>
        <v>0</v>
      </c>
      <c r="D1174">
        <f t="shared" ref="D1174:G1237" ca="1" si="150">IF(D1174&lt;&gt;"1","1","0")</f>
        <v>0</v>
      </c>
      <c r="E1174">
        <f t="shared" ca="1" si="150"/>
        <v>0</v>
      </c>
      <c r="F1174">
        <f t="shared" ca="1" si="150"/>
        <v>0</v>
      </c>
      <c r="G1174">
        <f t="shared" ca="1" si="150"/>
        <v>0</v>
      </c>
      <c r="H1174">
        <v>1</v>
      </c>
      <c r="I1174">
        <v>1</v>
      </c>
      <c r="J1174">
        <v>1</v>
      </c>
      <c r="K1174">
        <v>1</v>
      </c>
      <c r="L1174">
        <v>1</v>
      </c>
      <c r="M1174">
        <v>1</v>
      </c>
      <c r="N1174">
        <v>1</v>
      </c>
      <c r="O1174">
        <v>1</v>
      </c>
      <c r="P1174">
        <v>1</v>
      </c>
      <c r="Q1174">
        <v>1</v>
      </c>
      <c r="R1174">
        <v>1</v>
      </c>
      <c r="S1174">
        <v>1</v>
      </c>
      <c r="T1174">
        <v>1</v>
      </c>
      <c r="U1174">
        <v>1</v>
      </c>
      <c r="V1174">
        <v>1</v>
      </c>
      <c r="W1174">
        <v>1</v>
      </c>
      <c r="X1174">
        <f t="shared" ca="1" si="149"/>
        <v>0</v>
      </c>
      <c r="Y1174">
        <f t="shared" ca="1" si="149"/>
        <v>0</v>
      </c>
      <c r="Z1174">
        <f t="shared" ca="1" si="149"/>
        <v>0</v>
      </c>
      <c r="AA1174">
        <f t="shared" ca="1" si="149"/>
        <v>0</v>
      </c>
      <c r="AB1174">
        <f t="shared" ca="1" si="149"/>
        <v>0</v>
      </c>
      <c r="AC1174">
        <f t="shared" ca="1" si="149"/>
        <v>0</v>
      </c>
      <c r="AD1174">
        <f t="shared" ca="1" si="149"/>
        <v>0</v>
      </c>
    </row>
    <row r="1175" spans="1:30" x14ac:dyDescent="0.2">
      <c r="A1175">
        <f t="shared" ref="A1175:G1238" ca="1" si="151">IF(A1175&lt;&gt;"1","1","0")</f>
        <v>0</v>
      </c>
      <c r="B1175">
        <f t="shared" ca="1" si="151"/>
        <v>0</v>
      </c>
      <c r="C1175">
        <f t="shared" ca="1" si="151"/>
        <v>0</v>
      </c>
      <c r="D1175">
        <f t="shared" ca="1" si="151"/>
        <v>0</v>
      </c>
      <c r="E1175">
        <f t="shared" ca="1" si="151"/>
        <v>0</v>
      </c>
      <c r="F1175">
        <f t="shared" ca="1" si="151"/>
        <v>0</v>
      </c>
      <c r="G1175">
        <f t="shared" ca="1" si="151"/>
        <v>0</v>
      </c>
      <c r="H1175">
        <v>1</v>
      </c>
      <c r="I1175">
        <v>1</v>
      </c>
      <c r="J1175">
        <v>1</v>
      </c>
      <c r="K1175">
        <v>1</v>
      </c>
      <c r="L1175">
        <v>1</v>
      </c>
      <c r="M1175">
        <v>1</v>
      </c>
      <c r="N1175">
        <v>1</v>
      </c>
      <c r="O1175">
        <v>1</v>
      </c>
      <c r="P1175">
        <v>1</v>
      </c>
      <c r="Q1175">
        <v>1</v>
      </c>
      <c r="R1175">
        <v>1</v>
      </c>
      <c r="S1175">
        <v>1</v>
      </c>
      <c r="T1175">
        <v>1</v>
      </c>
      <c r="U1175">
        <v>1</v>
      </c>
      <c r="V1175">
        <v>1</v>
      </c>
      <c r="W1175">
        <v>1</v>
      </c>
      <c r="X1175">
        <f t="shared" ca="1" si="149"/>
        <v>0</v>
      </c>
      <c r="Y1175">
        <f t="shared" ca="1" si="149"/>
        <v>0</v>
      </c>
      <c r="Z1175">
        <f t="shared" ca="1" si="149"/>
        <v>0</v>
      </c>
      <c r="AA1175">
        <f t="shared" ca="1" si="149"/>
        <v>0</v>
      </c>
      <c r="AB1175">
        <f t="shared" ca="1" si="149"/>
        <v>0</v>
      </c>
      <c r="AC1175">
        <f t="shared" ca="1" si="149"/>
        <v>0</v>
      </c>
      <c r="AD1175">
        <f t="shared" ca="1" si="149"/>
        <v>0</v>
      </c>
    </row>
    <row r="1176" spans="1:30" x14ac:dyDescent="0.2">
      <c r="A1176">
        <f t="shared" ca="1" si="151"/>
        <v>0</v>
      </c>
      <c r="B1176">
        <f t="shared" ca="1" si="151"/>
        <v>0</v>
      </c>
      <c r="C1176">
        <f t="shared" ca="1" si="151"/>
        <v>0</v>
      </c>
      <c r="D1176">
        <f t="shared" ca="1" si="151"/>
        <v>0</v>
      </c>
      <c r="E1176">
        <f t="shared" ca="1" si="151"/>
        <v>0</v>
      </c>
      <c r="F1176">
        <f t="shared" ca="1" si="151"/>
        <v>0</v>
      </c>
      <c r="G1176">
        <f t="shared" ca="1" si="151"/>
        <v>0</v>
      </c>
      <c r="H1176">
        <v>1</v>
      </c>
      <c r="I1176">
        <v>1</v>
      </c>
      <c r="J1176">
        <v>1</v>
      </c>
      <c r="K1176">
        <v>1</v>
      </c>
      <c r="L1176">
        <v>1</v>
      </c>
      <c r="M1176">
        <v>1</v>
      </c>
      <c r="N1176">
        <v>1</v>
      </c>
      <c r="O1176">
        <v>1</v>
      </c>
      <c r="P1176">
        <v>1</v>
      </c>
      <c r="Q1176">
        <v>1</v>
      </c>
      <c r="R1176">
        <v>1</v>
      </c>
      <c r="S1176">
        <v>1</v>
      </c>
      <c r="T1176">
        <v>1</v>
      </c>
      <c r="U1176">
        <v>1</v>
      </c>
      <c r="V1176">
        <v>1</v>
      </c>
      <c r="W1176">
        <v>1</v>
      </c>
      <c r="X1176">
        <f t="shared" ca="1" si="149"/>
        <v>0</v>
      </c>
      <c r="Y1176">
        <f t="shared" ca="1" si="149"/>
        <v>0</v>
      </c>
      <c r="Z1176">
        <f t="shared" ca="1" si="149"/>
        <v>0</v>
      </c>
      <c r="AA1176">
        <f t="shared" ca="1" si="149"/>
        <v>0</v>
      </c>
      <c r="AB1176">
        <f t="shared" ca="1" si="149"/>
        <v>0</v>
      </c>
      <c r="AC1176">
        <f t="shared" ca="1" si="149"/>
        <v>0</v>
      </c>
      <c r="AD1176">
        <f t="shared" ca="1" si="149"/>
        <v>0</v>
      </c>
    </row>
    <row r="1177" spans="1:30" x14ac:dyDescent="0.2">
      <c r="A1177">
        <f t="shared" ca="1" si="151"/>
        <v>0</v>
      </c>
      <c r="B1177">
        <f t="shared" ca="1" si="151"/>
        <v>0</v>
      </c>
      <c r="C1177">
        <f t="shared" ca="1" si="151"/>
        <v>0</v>
      </c>
      <c r="D1177">
        <f t="shared" ca="1" si="151"/>
        <v>0</v>
      </c>
      <c r="E1177">
        <f t="shared" ca="1" si="151"/>
        <v>0</v>
      </c>
      <c r="F1177">
        <f t="shared" ca="1" si="151"/>
        <v>0</v>
      </c>
      <c r="G1177">
        <f t="shared" ca="1" si="151"/>
        <v>0</v>
      </c>
      <c r="H1177">
        <v>1</v>
      </c>
      <c r="I1177">
        <v>1</v>
      </c>
      <c r="J1177">
        <v>1</v>
      </c>
      <c r="K1177">
        <v>1</v>
      </c>
      <c r="L1177">
        <v>1</v>
      </c>
      <c r="M1177">
        <v>1</v>
      </c>
      <c r="N1177">
        <v>1</v>
      </c>
      <c r="O1177">
        <v>1</v>
      </c>
      <c r="P1177">
        <v>1</v>
      </c>
      <c r="Q1177">
        <v>1</v>
      </c>
      <c r="R1177">
        <v>1</v>
      </c>
      <c r="S1177">
        <v>1</v>
      </c>
      <c r="T1177">
        <v>1</v>
      </c>
      <c r="U1177">
        <v>1</v>
      </c>
      <c r="V1177">
        <v>1</v>
      </c>
      <c r="W1177">
        <v>1</v>
      </c>
      <c r="X1177">
        <f t="shared" ca="1" si="149"/>
        <v>0</v>
      </c>
      <c r="Y1177">
        <f t="shared" ca="1" si="149"/>
        <v>0</v>
      </c>
      <c r="Z1177">
        <f t="shared" ca="1" si="149"/>
        <v>0</v>
      </c>
      <c r="AA1177">
        <f t="shared" ca="1" si="149"/>
        <v>0</v>
      </c>
      <c r="AB1177">
        <f t="shared" ca="1" si="149"/>
        <v>0</v>
      </c>
      <c r="AC1177">
        <f t="shared" ca="1" si="149"/>
        <v>0</v>
      </c>
      <c r="AD1177">
        <f t="shared" ca="1" si="149"/>
        <v>0</v>
      </c>
    </row>
    <row r="1178" spans="1:30" x14ac:dyDescent="0.2">
      <c r="A1178">
        <f t="shared" ca="1" si="151"/>
        <v>0</v>
      </c>
      <c r="B1178">
        <f t="shared" ca="1" si="151"/>
        <v>0</v>
      </c>
      <c r="C1178">
        <f t="shared" ca="1" si="151"/>
        <v>0</v>
      </c>
      <c r="D1178">
        <f t="shared" ca="1" si="151"/>
        <v>0</v>
      </c>
      <c r="E1178">
        <f t="shared" ca="1" si="151"/>
        <v>0</v>
      </c>
      <c r="F1178">
        <f t="shared" ca="1" si="151"/>
        <v>0</v>
      </c>
      <c r="G1178">
        <f t="shared" ca="1" si="151"/>
        <v>0</v>
      </c>
      <c r="H1178">
        <v>1</v>
      </c>
      <c r="I1178">
        <v>1</v>
      </c>
      <c r="J1178">
        <v>1</v>
      </c>
      <c r="K1178">
        <v>1</v>
      </c>
      <c r="L1178">
        <v>1</v>
      </c>
      <c r="M1178">
        <v>1</v>
      </c>
      <c r="N1178">
        <v>1</v>
      </c>
      <c r="O1178">
        <v>1</v>
      </c>
      <c r="P1178">
        <v>1</v>
      </c>
      <c r="Q1178">
        <v>1</v>
      </c>
      <c r="R1178">
        <v>1</v>
      </c>
      <c r="S1178">
        <v>1</v>
      </c>
      <c r="T1178">
        <v>1</v>
      </c>
      <c r="U1178">
        <v>1</v>
      </c>
      <c r="V1178">
        <v>1</v>
      </c>
      <c r="W1178">
        <v>1</v>
      </c>
      <c r="X1178">
        <f t="shared" ca="1" si="149"/>
        <v>0</v>
      </c>
      <c r="Y1178">
        <f t="shared" ca="1" si="149"/>
        <v>0</v>
      </c>
      <c r="Z1178">
        <f t="shared" ca="1" si="149"/>
        <v>0</v>
      </c>
      <c r="AA1178">
        <f t="shared" ref="AA1178:AD1241" ca="1" si="152">IF(AA1178&lt;&gt;"1","1","0")</f>
        <v>0</v>
      </c>
      <c r="AB1178">
        <f t="shared" ca="1" si="152"/>
        <v>0</v>
      </c>
      <c r="AC1178">
        <f t="shared" ca="1" si="152"/>
        <v>0</v>
      </c>
      <c r="AD1178">
        <f t="shared" ca="1" si="152"/>
        <v>0</v>
      </c>
    </row>
    <row r="1179" spans="1:30" x14ac:dyDescent="0.2">
      <c r="A1179">
        <f t="shared" ca="1" si="151"/>
        <v>0</v>
      </c>
      <c r="B1179">
        <f t="shared" ca="1" si="151"/>
        <v>0</v>
      </c>
      <c r="C1179">
        <f t="shared" ca="1" si="151"/>
        <v>0</v>
      </c>
      <c r="D1179">
        <f t="shared" ca="1" si="151"/>
        <v>0</v>
      </c>
      <c r="E1179">
        <f t="shared" ca="1" si="151"/>
        <v>0</v>
      </c>
      <c r="F1179">
        <f t="shared" ca="1" si="151"/>
        <v>0</v>
      </c>
      <c r="G1179">
        <f t="shared" ca="1" si="151"/>
        <v>0</v>
      </c>
      <c r="H1179">
        <v>1</v>
      </c>
      <c r="I1179">
        <v>1</v>
      </c>
      <c r="J1179">
        <v>1</v>
      </c>
      <c r="K1179">
        <v>1</v>
      </c>
      <c r="L1179">
        <v>1</v>
      </c>
      <c r="M1179">
        <v>1</v>
      </c>
      <c r="N1179">
        <v>1</v>
      </c>
      <c r="O1179">
        <v>1</v>
      </c>
      <c r="P1179">
        <v>1</v>
      </c>
      <c r="Q1179">
        <v>1</v>
      </c>
      <c r="R1179">
        <v>1</v>
      </c>
      <c r="S1179">
        <v>1</v>
      </c>
      <c r="T1179">
        <v>1</v>
      </c>
      <c r="U1179">
        <v>1</v>
      </c>
      <c r="V1179">
        <v>1</v>
      </c>
      <c r="W1179">
        <v>1</v>
      </c>
      <c r="X1179">
        <f t="shared" ref="X1179:AD1242" ca="1" si="153">IF(X1179&lt;&gt;"1","1","0")</f>
        <v>0</v>
      </c>
      <c r="Y1179">
        <f t="shared" ca="1" si="153"/>
        <v>0</v>
      </c>
      <c r="Z1179">
        <f t="shared" ca="1" si="153"/>
        <v>0</v>
      </c>
      <c r="AA1179">
        <f t="shared" ca="1" si="153"/>
        <v>0</v>
      </c>
      <c r="AB1179">
        <f t="shared" ca="1" si="153"/>
        <v>0</v>
      </c>
      <c r="AC1179">
        <f t="shared" ca="1" si="153"/>
        <v>0</v>
      </c>
      <c r="AD1179">
        <f t="shared" ca="1" si="153"/>
        <v>0</v>
      </c>
    </row>
    <row r="1180" spans="1:30" x14ac:dyDescent="0.2">
      <c r="A1180">
        <f t="shared" ca="1" si="151"/>
        <v>0</v>
      </c>
      <c r="B1180">
        <f t="shared" ca="1" si="151"/>
        <v>0</v>
      </c>
      <c r="C1180">
        <f t="shared" ca="1" si="151"/>
        <v>0</v>
      </c>
      <c r="D1180">
        <f t="shared" ca="1" si="151"/>
        <v>0</v>
      </c>
      <c r="E1180">
        <f t="shared" ca="1" si="151"/>
        <v>0</v>
      </c>
      <c r="F1180">
        <f t="shared" ca="1" si="151"/>
        <v>0</v>
      </c>
      <c r="G1180">
        <f t="shared" ca="1" si="151"/>
        <v>0</v>
      </c>
      <c r="H1180">
        <v>1</v>
      </c>
      <c r="I1180">
        <v>1</v>
      </c>
      <c r="J1180">
        <v>1</v>
      </c>
      <c r="K1180">
        <v>1</v>
      </c>
      <c r="L1180">
        <v>1</v>
      </c>
      <c r="M1180">
        <v>1</v>
      </c>
      <c r="N1180">
        <v>1</v>
      </c>
      <c r="O1180">
        <v>1</v>
      </c>
      <c r="P1180">
        <v>1</v>
      </c>
      <c r="Q1180">
        <v>1</v>
      </c>
      <c r="R1180">
        <v>1</v>
      </c>
      <c r="S1180">
        <v>1</v>
      </c>
      <c r="T1180">
        <v>1</v>
      </c>
      <c r="U1180">
        <v>1</v>
      </c>
      <c r="V1180">
        <v>1</v>
      </c>
      <c r="W1180">
        <v>1</v>
      </c>
      <c r="X1180">
        <f t="shared" ca="1" si="153"/>
        <v>0</v>
      </c>
      <c r="Y1180">
        <f t="shared" ca="1" si="153"/>
        <v>0</v>
      </c>
      <c r="Z1180">
        <f t="shared" ca="1" si="153"/>
        <v>0</v>
      </c>
      <c r="AA1180">
        <f t="shared" ca="1" si="153"/>
        <v>0</v>
      </c>
      <c r="AB1180">
        <f t="shared" ca="1" si="153"/>
        <v>0</v>
      </c>
      <c r="AC1180">
        <f t="shared" ca="1" si="153"/>
        <v>0</v>
      </c>
      <c r="AD1180">
        <f t="shared" ca="1" si="153"/>
        <v>0</v>
      </c>
    </row>
    <row r="1181" spans="1:30" x14ac:dyDescent="0.2">
      <c r="A1181">
        <f t="shared" ca="1" si="151"/>
        <v>0</v>
      </c>
      <c r="B1181">
        <f t="shared" ca="1" si="151"/>
        <v>0</v>
      </c>
      <c r="C1181">
        <f t="shared" ca="1" si="151"/>
        <v>0</v>
      </c>
      <c r="D1181">
        <f t="shared" ca="1" si="151"/>
        <v>0</v>
      </c>
      <c r="E1181">
        <f t="shared" ca="1" si="151"/>
        <v>0</v>
      </c>
      <c r="F1181">
        <f t="shared" ca="1" si="151"/>
        <v>0</v>
      </c>
      <c r="G1181">
        <f t="shared" ca="1" si="151"/>
        <v>0</v>
      </c>
      <c r="H1181">
        <v>1</v>
      </c>
      <c r="I1181">
        <v>1</v>
      </c>
      <c r="J1181">
        <v>1</v>
      </c>
      <c r="K1181">
        <v>1</v>
      </c>
      <c r="L1181">
        <v>1</v>
      </c>
      <c r="M1181">
        <v>1</v>
      </c>
      <c r="N1181">
        <v>1</v>
      </c>
      <c r="O1181">
        <v>1</v>
      </c>
      <c r="P1181">
        <v>1</v>
      </c>
      <c r="Q1181">
        <v>1</v>
      </c>
      <c r="R1181">
        <v>1</v>
      </c>
      <c r="S1181">
        <v>1</v>
      </c>
      <c r="T1181">
        <v>1</v>
      </c>
      <c r="U1181">
        <v>1</v>
      </c>
      <c r="V1181">
        <v>1</v>
      </c>
      <c r="W1181">
        <v>1</v>
      </c>
      <c r="X1181">
        <f t="shared" ca="1" si="153"/>
        <v>0</v>
      </c>
      <c r="Y1181">
        <f t="shared" ca="1" si="153"/>
        <v>0</v>
      </c>
      <c r="Z1181">
        <f t="shared" ca="1" si="153"/>
        <v>0</v>
      </c>
      <c r="AA1181">
        <f t="shared" ca="1" si="153"/>
        <v>0</v>
      </c>
      <c r="AB1181">
        <f t="shared" ca="1" si="153"/>
        <v>0</v>
      </c>
      <c r="AC1181">
        <f t="shared" ca="1" si="153"/>
        <v>0</v>
      </c>
      <c r="AD1181">
        <f t="shared" ca="1" si="153"/>
        <v>0</v>
      </c>
    </row>
    <row r="1182" spans="1:30" x14ac:dyDescent="0.2">
      <c r="A1182">
        <f t="shared" ca="1" si="151"/>
        <v>0</v>
      </c>
      <c r="B1182">
        <f t="shared" ca="1" si="151"/>
        <v>0</v>
      </c>
      <c r="C1182">
        <f t="shared" ca="1" si="151"/>
        <v>0</v>
      </c>
      <c r="D1182">
        <f t="shared" ca="1" si="151"/>
        <v>0</v>
      </c>
      <c r="E1182">
        <f t="shared" ca="1" si="151"/>
        <v>0</v>
      </c>
      <c r="F1182">
        <f t="shared" ca="1" si="151"/>
        <v>0</v>
      </c>
      <c r="G1182">
        <f t="shared" ca="1" si="151"/>
        <v>0</v>
      </c>
      <c r="H1182">
        <v>1</v>
      </c>
      <c r="I1182">
        <v>1</v>
      </c>
      <c r="J1182">
        <v>1</v>
      </c>
      <c r="K1182">
        <v>1</v>
      </c>
      <c r="L1182">
        <v>1</v>
      </c>
      <c r="M1182">
        <v>1</v>
      </c>
      <c r="N1182">
        <v>1</v>
      </c>
      <c r="O1182">
        <v>1</v>
      </c>
      <c r="P1182">
        <v>1</v>
      </c>
      <c r="Q1182">
        <v>1</v>
      </c>
      <c r="R1182">
        <v>1</v>
      </c>
      <c r="S1182">
        <v>1</v>
      </c>
      <c r="T1182">
        <v>1</v>
      </c>
      <c r="U1182">
        <v>1</v>
      </c>
      <c r="V1182">
        <v>1</v>
      </c>
      <c r="W1182">
        <v>1</v>
      </c>
      <c r="X1182">
        <f t="shared" ca="1" si="153"/>
        <v>0</v>
      </c>
      <c r="Y1182">
        <f t="shared" ca="1" si="153"/>
        <v>0</v>
      </c>
      <c r="Z1182">
        <f t="shared" ca="1" si="153"/>
        <v>0</v>
      </c>
      <c r="AA1182">
        <f t="shared" ca="1" si="153"/>
        <v>0</v>
      </c>
      <c r="AB1182">
        <f t="shared" ca="1" si="153"/>
        <v>0</v>
      </c>
      <c r="AC1182">
        <f t="shared" ca="1" si="153"/>
        <v>0</v>
      </c>
      <c r="AD1182">
        <f t="shared" ca="1" si="153"/>
        <v>0</v>
      </c>
    </row>
    <row r="1183" spans="1:30" x14ac:dyDescent="0.2">
      <c r="A1183">
        <f t="shared" ca="1" si="151"/>
        <v>0</v>
      </c>
      <c r="B1183">
        <f t="shared" ca="1" si="151"/>
        <v>0</v>
      </c>
      <c r="C1183">
        <f t="shared" ca="1" si="151"/>
        <v>0</v>
      </c>
      <c r="D1183">
        <f t="shared" ca="1" si="151"/>
        <v>0</v>
      </c>
      <c r="E1183">
        <f t="shared" ca="1" si="151"/>
        <v>0</v>
      </c>
      <c r="F1183">
        <f t="shared" ca="1" si="151"/>
        <v>0</v>
      </c>
      <c r="G1183">
        <f t="shared" ca="1" si="151"/>
        <v>0</v>
      </c>
      <c r="H1183">
        <v>1</v>
      </c>
      <c r="I1183">
        <v>1</v>
      </c>
      <c r="J1183">
        <v>1</v>
      </c>
      <c r="K1183">
        <v>1</v>
      </c>
      <c r="L1183">
        <v>1</v>
      </c>
      <c r="M1183">
        <v>1</v>
      </c>
      <c r="N1183">
        <v>1</v>
      </c>
      <c r="O1183">
        <v>1</v>
      </c>
      <c r="P1183">
        <v>1</v>
      </c>
      <c r="Q1183">
        <v>1</v>
      </c>
      <c r="R1183">
        <v>1</v>
      </c>
      <c r="S1183">
        <v>1</v>
      </c>
      <c r="T1183">
        <v>1</v>
      </c>
      <c r="U1183">
        <v>1</v>
      </c>
      <c r="V1183">
        <v>1</v>
      </c>
      <c r="W1183">
        <v>1</v>
      </c>
      <c r="X1183">
        <f t="shared" ca="1" si="153"/>
        <v>0</v>
      </c>
      <c r="Y1183">
        <f t="shared" ca="1" si="153"/>
        <v>0</v>
      </c>
      <c r="Z1183">
        <f t="shared" ca="1" si="153"/>
        <v>0</v>
      </c>
      <c r="AA1183">
        <f t="shared" ca="1" si="153"/>
        <v>0</v>
      </c>
      <c r="AB1183">
        <f t="shared" ca="1" si="153"/>
        <v>0</v>
      </c>
      <c r="AC1183">
        <f t="shared" ca="1" si="153"/>
        <v>0</v>
      </c>
      <c r="AD1183">
        <f t="shared" ca="1" si="153"/>
        <v>0</v>
      </c>
    </row>
    <row r="1184" spans="1:30" x14ac:dyDescent="0.2">
      <c r="A1184">
        <f t="shared" ca="1" si="151"/>
        <v>0</v>
      </c>
      <c r="B1184">
        <f t="shared" ca="1" si="151"/>
        <v>0</v>
      </c>
      <c r="C1184">
        <f t="shared" ca="1" si="151"/>
        <v>0</v>
      </c>
      <c r="D1184">
        <f t="shared" ca="1" si="151"/>
        <v>0</v>
      </c>
      <c r="E1184">
        <f t="shared" ca="1" si="151"/>
        <v>0</v>
      </c>
      <c r="F1184">
        <f t="shared" ca="1" si="151"/>
        <v>0</v>
      </c>
      <c r="G1184">
        <f t="shared" ca="1" si="151"/>
        <v>0</v>
      </c>
      <c r="H1184">
        <v>1</v>
      </c>
      <c r="I1184">
        <v>1</v>
      </c>
      <c r="J1184">
        <v>1</v>
      </c>
      <c r="K1184">
        <v>1</v>
      </c>
      <c r="L1184">
        <v>1</v>
      </c>
      <c r="M1184">
        <v>1</v>
      </c>
      <c r="N1184">
        <v>1</v>
      </c>
      <c r="O1184">
        <v>1</v>
      </c>
      <c r="P1184">
        <v>1</v>
      </c>
      <c r="Q1184">
        <v>1</v>
      </c>
      <c r="R1184">
        <v>1</v>
      </c>
      <c r="S1184">
        <v>1</v>
      </c>
      <c r="T1184">
        <v>1</v>
      </c>
      <c r="U1184">
        <v>1</v>
      </c>
      <c r="V1184">
        <v>1</v>
      </c>
      <c r="W1184">
        <v>1</v>
      </c>
      <c r="X1184">
        <f t="shared" ca="1" si="153"/>
        <v>0</v>
      </c>
      <c r="Y1184">
        <f t="shared" ca="1" si="153"/>
        <v>0</v>
      </c>
      <c r="Z1184">
        <f t="shared" ca="1" si="153"/>
        <v>0</v>
      </c>
      <c r="AA1184">
        <f t="shared" ca="1" si="153"/>
        <v>0</v>
      </c>
      <c r="AB1184">
        <f t="shared" ca="1" si="153"/>
        <v>0</v>
      </c>
      <c r="AC1184">
        <f t="shared" ca="1" si="153"/>
        <v>0</v>
      </c>
      <c r="AD1184">
        <f t="shared" ca="1" si="153"/>
        <v>0</v>
      </c>
    </row>
    <row r="1185" spans="1:30" x14ac:dyDescent="0.2">
      <c r="A1185">
        <f t="shared" ca="1" si="151"/>
        <v>0</v>
      </c>
      <c r="B1185">
        <f t="shared" ca="1" si="151"/>
        <v>0</v>
      </c>
      <c r="C1185">
        <f t="shared" ca="1" si="151"/>
        <v>0</v>
      </c>
      <c r="D1185">
        <f t="shared" ca="1" si="151"/>
        <v>0</v>
      </c>
      <c r="E1185">
        <f t="shared" ca="1" si="151"/>
        <v>0</v>
      </c>
      <c r="F1185">
        <f t="shared" ca="1" si="151"/>
        <v>0</v>
      </c>
      <c r="G1185">
        <f t="shared" ca="1" si="151"/>
        <v>0</v>
      </c>
      <c r="H1185">
        <v>1</v>
      </c>
      <c r="I1185">
        <v>1</v>
      </c>
      <c r="J1185">
        <v>1</v>
      </c>
      <c r="K1185">
        <v>1</v>
      </c>
      <c r="L1185">
        <v>1</v>
      </c>
      <c r="M1185">
        <v>1</v>
      </c>
      <c r="N1185">
        <v>1</v>
      </c>
      <c r="O1185">
        <v>1</v>
      </c>
      <c r="P1185">
        <v>1</v>
      </c>
      <c r="Q1185">
        <v>1</v>
      </c>
      <c r="R1185">
        <v>1</v>
      </c>
      <c r="S1185">
        <v>1</v>
      </c>
      <c r="T1185">
        <v>1</v>
      </c>
      <c r="U1185">
        <v>1</v>
      </c>
      <c r="V1185">
        <v>1</v>
      </c>
      <c r="W1185">
        <v>1</v>
      </c>
      <c r="X1185">
        <f t="shared" ca="1" si="153"/>
        <v>0</v>
      </c>
      <c r="Y1185">
        <f t="shared" ca="1" si="153"/>
        <v>0</v>
      </c>
      <c r="Z1185">
        <f t="shared" ca="1" si="153"/>
        <v>0</v>
      </c>
      <c r="AA1185">
        <f t="shared" ca="1" si="153"/>
        <v>0</v>
      </c>
      <c r="AB1185">
        <f t="shared" ca="1" si="153"/>
        <v>0</v>
      </c>
      <c r="AC1185">
        <f t="shared" ca="1" si="153"/>
        <v>0</v>
      </c>
      <c r="AD1185">
        <f t="shared" ca="1" si="153"/>
        <v>0</v>
      </c>
    </row>
    <row r="1186" spans="1:30" x14ac:dyDescent="0.2">
      <c r="A1186">
        <f t="shared" ca="1" si="151"/>
        <v>0</v>
      </c>
      <c r="B1186">
        <f t="shared" ca="1" si="151"/>
        <v>0</v>
      </c>
      <c r="C1186">
        <f t="shared" ca="1" si="151"/>
        <v>0</v>
      </c>
      <c r="D1186">
        <f t="shared" ca="1" si="151"/>
        <v>0</v>
      </c>
      <c r="E1186">
        <f t="shared" ca="1" si="151"/>
        <v>0</v>
      </c>
      <c r="F1186">
        <f t="shared" ca="1" si="151"/>
        <v>0</v>
      </c>
      <c r="G1186">
        <f t="shared" ca="1" si="151"/>
        <v>0</v>
      </c>
      <c r="H1186">
        <v>1</v>
      </c>
      <c r="I1186">
        <v>1</v>
      </c>
      <c r="J1186">
        <v>1</v>
      </c>
      <c r="K1186">
        <v>1</v>
      </c>
      <c r="L1186">
        <v>1</v>
      </c>
      <c r="M1186">
        <v>1</v>
      </c>
      <c r="N1186">
        <v>1</v>
      </c>
      <c r="O1186">
        <v>1</v>
      </c>
      <c r="P1186">
        <v>1</v>
      </c>
      <c r="Q1186">
        <v>1</v>
      </c>
      <c r="R1186">
        <v>1</v>
      </c>
      <c r="S1186">
        <v>1</v>
      </c>
      <c r="T1186">
        <v>1</v>
      </c>
      <c r="U1186">
        <v>1</v>
      </c>
      <c r="V1186">
        <v>1</v>
      </c>
      <c r="W1186">
        <v>1</v>
      </c>
      <c r="X1186">
        <f t="shared" ca="1" si="153"/>
        <v>0</v>
      </c>
      <c r="Y1186">
        <f t="shared" ca="1" si="153"/>
        <v>0</v>
      </c>
      <c r="Z1186">
        <f t="shared" ca="1" si="153"/>
        <v>0</v>
      </c>
      <c r="AA1186">
        <f t="shared" ca="1" si="153"/>
        <v>0</v>
      </c>
      <c r="AB1186">
        <f t="shared" ca="1" si="153"/>
        <v>0</v>
      </c>
      <c r="AC1186">
        <f t="shared" ca="1" si="153"/>
        <v>0</v>
      </c>
      <c r="AD1186">
        <f t="shared" ca="1" si="153"/>
        <v>0</v>
      </c>
    </row>
    <row r="1187" spans="1:30" x14ac:dyDescent="0.2">
      <c r="A1187">
        <f t="shared" ca="1" si="151"/>
        <v>0</v>
      </c>
      <c r="B1187">
        <f t="shared" ca="1" si="151"/>
        <v>0</v>
      </c>
      <c r="C1187">
        <f t="shared" ca="1" si="151"/>
        <v>0</v>
      </c>
      <c r="D1187">
        <f t="shared" ca="1" si="151"/>
        <v>0</v>
      </c>
      <c r="E1187">
        <f t="shared" ca="1" si="151"/>
        <v>0</v>
      </c>
      <c r="F1187">
        <f t="shared" ca="1" si="151"/>
        <v>0</v>
      </c>
      <c r="G1187">
        <f t="shared" ca="1" si="151"/>
        <v>0</v>
      </c>
      <c r="H1187">
        <v>1</v>
      </c>
      <c r="I1187">
        <v>1</v>
      </c>
      <c r="J1187">
        <v>1</v>
      </c>
      <c r="K1187">
        <v>1</v>
      </c>
      <c r="L1187">
        <v>1</v>
      </c>
      <c r="M1187">
        <v>1</v>
      </c>
      <c r="N1187">
        <v>1</v>
      </c>
      <c r="O1187">
        <v>1</v>
      </c>
      <c r="P1187">
        <v>1</v>
      </c>
      <c r="Q1187">
        <v>1</v>
      </c>
      <c r="R1187">
        <v>1</v>
      </c>
      <c r="S1187">
        <v>1</v>
      </c>
      <c r="T1187">
        <v>1</v>
      </c>
      <c r="U1187">
        <v>1</v>
      </c>
      <c r="V1187">
        <v>1</v>
      </c>
      <c r="W1187">
        <v>1</v>
      </c>
      <c r="X1187">
        <f t="shared" ca="1" si="153"/>
        <v>0</v>
      </c>
      <c r="Y1187">
        <f t="shared" ca="1" si="153"/>
        <v>0</v>
      </c>
      <c r="Z1187">
        <f t="shared" ca="1" si="153"/>
        <v>0</v>
      </c>
      <c r="AA1187">
        <f t="shared" ca="1" si="153"/>
        <v>0</v>
      </c>
      <c r="AB1187">
        <f t="shared" ca="1" si="153"/>
        <v>0</v>
      </c>
      <c r="AC1187">
        <f t="shared" ca="1" si="153"/>
        <v>0</v>
      </c>
      <c r="AD1187">
        <f t="shared" ca="1" si="153"/>
        <v>0</v>
      </c>
    </row>
    <row r="1188" spans="1:30" x14ac:dyDescent="0.2">
      <c r="A1188">
        <f t="shared" ca="1" si="151"/>
        <v>0</v>
      </c>
      <c r="B1188">
        <f t="shared" ca="1" si="151"/>
        <v>0</v>
      </c>
      <c r="C1188">
        <f t="shared" ca="1" si="151"/>
        <v>0</v>
      </c>
      <c r="D1188">
        <f t="shared" ca="1" si="151"/>
        <v>0</v>
      </c>
      <c r="E1188">
        <f t="shared" ca="1" si="151"/>
        <v>0</v>
      </c>
      <c r="F1188">
        <f t="shared" ca="1" si="151"/>
        <v>0</v>
      </c>
      <c r="G1188">
        <f t="shared" ca="1" si="151"/>
        <v>0</v>
      </c>
      <c r="H1188">
        <v>1</v>
      </c>
      <c r="I1188">
        <v>1</v>
      </c>
      <c r="J1188">
        <v>1</v>
      </c>
      <c r="K1188">
        <v>1</v>
      </c>
      <c r="L1188">
        <v>1</v>
      </c>
      <c r="M1188">
        <v>1</v>
      </c>
      <c r="N1188">
        <v>1</v>
      </c>
      <c r="O1188">
        <v>1</v>
      </c>
      <c r="P1188">
        <v>1</v>
      </c>
      <c r="Q1188">
        <v>1</v>
      </c>
      <c r="R1188">
        <v>1</v>
      </c>
      <c r="S1188">
        <v>1</v>
      </c>
      <c r="T1188">
        <v>1</v>
      </c>
      <c r="U1188">
        <v>1</v>
      </c>
      <c r="V1188">
        <v>1</v>
      </c>
      <c r="W1188">
        <v>1</v>
      </c>
      <c r="X1188">
        <f t="shared" ca="1" si="153"/>
        <v>0</v>
      </c>
      <c r="Y1188">
        <f t="shared" ca="1" si="153"/>
        <v>0</v>
      </c>
      <c r="Z1188">
        <f t="shared" ca="1" si="153"/>
        <v>0</v>
      </c>
      <c r="AA1188">
        <f t="shared" ca="1" si="153"/>
        <v>0</v>
      </c>
      <c r="AB1188">
        <f t="shared" ca="1" si="153"/>
        <v>0</v>
      </c>
      <c r="AC1188">
        <f t="shared" ca="1" si="153"/>
        <v>0</v>
      </c>
      <c r="AD1188">
        <f t="shared" ca="1" si="153"/>
        <v>0</v>
      </c>
    </row>
    <row r="1189" spans="1:30" x14ac:dyDescent="0.2">
      <c r="A1189">
        <f t="shared" ca="1" si="151"/>
        <v>0</v>
      </c>
      <c r="B1189">
        <f t="shared" ca="1" si="151"/>
        <v>0</v>
      </c>
      <c r="C1189">
        <f t="shared" ca="1" si="151"/>
        <v>0</v>
      </c>
      <c r="D1189">
        <f t="shared" ca="1" si="151"/>
        <v>0</v>
      </c>
      <c r="E1189">
        <f t="shared" ca="1" si="151"/>
        <v>0</v>
      </c>
      <c r="F1189">
        <f t="shared" ca="1" si="151"/>
        <v>0</v>
      </c>
      <c r="G1189">
        <f t="shared" ca="1" si="151"/>
        <v>0</v>
      </c>
      <c r="H1189">
        <v>1</v>
      </c>
      <c r="I1189">
        <v>1</v>
      </c>
      <c r="J1189">
        <v>1</v>
      </c>
      <c r="K1189">
        <v>1</v>
      </c>
      <c r="L1189">
        <v>1</v>
      </c>
      <c r="M1189">
        <v>1</v>
      </c>
      <c r="N1189">
        <v>1</v>
      </c>
      <c r="O1189">
        <v>1</v>
      </c>
      <c r="P1189">
        <v>1</v>
      </c>
      <c r="Q1189">
        <v>1</v>
      </c>
      <c r="R1189">
        <v>1</v>
      </c>
      <c r="S1189">
        <v>1</v>
      </c>
      <c r="T1189">
        <v>1</v>
      </c>
      <c r="U1189">
        <v>1</v>
      </c>
      <c r="V1189">
        <v>1</v>
      </c>
      <c r="W1189">
        <v>1</v>
      </c>
      <c r="X1189">
        <f t="shared" ca="1" si="153"/>
        <v>0</v>
      </c>
      <c r="Y1189">
        <f t="shared" ca="1" si="153"/>
        <v>0</v>
      </c>
      <c r="Z1189">
        <f t="shared" ca="1" si="153"/>
        <v>0</v>
      </c>
      <c r="AA1189">
        <f t="shared" ca="1" si="153"/>
        <v>0</v>
      </c>
      <c r="AB1189">
        <f t="shared" ca="1" si="153"/>
        <v>0</v>
      </c>
      <c r="AC1189">
        <f t="shared" ca="1" si="153"/>
        <v>0</v>
      </c>
      <c r="AD1189">
        <f t="shared" ca="1" si="153"/>
        <v>0</v>
      </c>
    </row>
    <row r="1190" spans="1:30" x14ac:dyDescent="0.2">
      <c r="A1190">
        <f t="shared" ca="1" si="151"/>
        <v>0</v>
      </c>
      <c r="B1190">
        <f t="shared" ca="1" si="151"/>
        <v>0</v>
      </c>
      <c r="C1190">
        <f t="shared" ca="1" si="151"/>
        <v>0</v>
      </c>
      <c r="D1190">
        <f t="shared" ca="1" si="151"/>
        <v>0</v>
      </c>
      <c r="E1190">
        <f t="shared" ca="1" si="151"/>
        <v>0</v>
      </c>
      <c r="F1190">
        <f t="shared" ca="1" si="151"/>
        <v>0</v>
      </c>
      <c r="G1190">
        <f t="shared" ca="1" si="151"/>
        <v>0</v>
      </c>
      <c r="H1190">
        <v>1</v>
      </c>
      <c r="I1190">
        <v>1</v>
      </c>
      <c r="J1190">
        <v>1</v>
      </c>
      <c r="K1190">
        <v>1</v>
      </c>
      <c r="L1190">
        <v>1</v>
      </c>
      <c r="M1190">
        <v>1</v>
      </c>
      <c r="N1190">
        <v>1</v>
      </c>
      <c r="O1190">
        <v>1</v>
      </c>
      <c r="P1190">
        <v>1</v>
      </c>
      <c r="Q1190">
        <v>1</v>
      </c>
      <c r="R1190">
        <v>1</v>
      </c>
      <c r="S1190">
        <v>1</v>
      </c>
      <c r="T1190">
        <v>1</v>
      </c>
      <c r="U1190">
        <v>1</v>
      </c>
      <c r="V1190">
        <v>1</v>
      </c>
      <c r="W1190">
        <v>1</v>
      </c>
      <c r="X1190">
        <f t="shared" ca="1" si="153"/>
        <v>0</v>
      </c>
      <c r="Y1190">
        <f t="shared" ca="1" si="153"/>
        <v>0</v>
      </c>
      <c r="Z1190">
        <f t="shared" ca="1" si="153"/>
        <v>0</v>
      </c>
      <c r="AA1190">
        <f t="shared" ca="1" si="153"/>
        <v>0</v>
      </c>
      <c r="AB1190">
        <f t="shared" ca="1" si="153"/>
        <v>0</v>
      </c>
      <c r="AC1190">
        <f t="shared" ca="1" si="153"/>
        <v>0</v>
      </c>
      <c r="AD1190">
        <f t="shared" ca="1" si="153"/>
        <v>0</v>
      </c>
    </row>
    <row r="1191" spans="1:30" x14ac:dyDescent="0.2">
      <c r="A1191">
        <f t="shared" ca="1" si="151"/>
        <v>0</v>
      </c>
      <c r="B1191">
        <f t="shared" ca="1" si="151"/>
        <v>0</v>
      </c>
      <c r="C1191">
        <f t="shared" ca="1" si="151"/>
        <v>0</v>
      </c>
      <c r="D1191">
        <f t="shared" ca="1" si="151"/>
        <v>0</v>
      </c>
      <c r="E1191">
        <f t="shared" ca="1" si="151"/>
        <v>0</v>
      </c>
      <c r="F1191">
        <f t="shared" ca="1" si="151"/>
        <v>0</v>
      </c>
      <c r="G1191">
        <f t="shared" ca="1" si="151"/>
        <v>0</v>
      </c>
      <c r="H1191">
        <v>1</v>
      </c>
      <c r="I1191">
        <v>1</v>
      </c>
      <c r="J1191">
        <v>1</v>
      </c>
      <c r="K1191">
        <v>1</v>
      </c>
      <c r="L1191">
        <v>1</v>
      </c>
      <c r="M1191">
        <v>1</v>
      </c>
      <c r="N1191">
        <v>1</v>
      </c>
      <c r="O1191">
        <v>1</v>
      </c>
      <c r="P1191">
        <v>1</v>
      </c>
      <c r="Q1191">
        <v>1</v>
      </c>
      <c r="R1191">
        <v>1</v>
      </c>
      <c r="S1191">
        <v>1</v>
      </c>
      <c r="T1191">
        <v>1</v>
      </c>
      <c r="U1191">
        <v>1</v>
      </c>
      <c r="V1191">
        <v>1</v>
      </c>
      <c r="W1191">
        <v>1</v>
      </c>
      <c r="X1191">
        <f t="shared" ca="1" si="153"/>
        <v>0</v>
      </c>
      <c r="Y1191">
        <f t="shared" ca="1" si="153"/>
        <v>0</v>
      </c>
      <c r="Z1191">
        <f t="shared" ca="1" si="153"/>
        <v>0</v>
      </c>
      <c r="AA1191">
        <f t="shared" ca="1" si="153"/>
        <v>0</v>
      </c>
      <c r="AB1191">
        <f t="shared" ca="1" si="153"/>
        <v>0</v>
      </c>
      <c r="AC1191">
        <f t="shared" ca="1" si="153"/>
        <v>0</v>
      </c>
      <c r="AD1191">
        <f t="shared" ca="1" si="153"/>
        <v>0</v>
      </c>
    </row>
    <row r="1192" spans="1:30" x14ac:dyDescent="0.2">
      <c r="A1192">
        <f t="shared" ca="1" si="151"/>
        <v>0</v>
      </c>
      <c r="B1192">
        <f t="shared" ca="1" si="151"/>
        <v>0</v>
      </c>
      <c r="C1192">
        <f t="shared" ca="1" si="151"/>
        <v>0</v>
      </c>
      <c r="D1192">
        <f t="shared" ca="1" si="151"/>
        <v>0</v>
      </c>
      <c r="E1192">
        <f t="shared" ca="1" si="151"/>
        <v>0</v>
      </c>
      <c r="F1192">
        <f t="shared" ca="1" si="151"/>
        <v>0</v>
      </c>
      <c r="G1192">
        <f t="shared" ca="1" si="151"/>
        <v>0</v>
      </c>
      <c r="H1192">
        <v>1</v>
      </c>
      <c r="I1192">
        <v>1</v>
      </c>
      <c r="J1192">
        <v>1</v>
      </c>
      <c r="K1192">
        <v>1</v>
      </c>
      <c r="L1192">
        <v>1</v>
      </c>
      <c r="M1192">
        <v>1</v>
      </c>
      <c r="N1192">
        <v>1</v>
      </c>
      <c r="O1192">
        <v>1</v>
      </c>
      <c r="P1192">
        <v>1</v>
      </c>
      <c r="Q1192">
        <v>1</v>
      </c>
      <c r="R1192">
        <v>1</v>
      </c>
      <c r="S1192">
        <v>1</v>
      </c>
      <c r="T1192">
        <v>1</v>
      </c>
      <c r="U1192">
        <v>1</v>
      </c>
      <c r="V1192">
        <v>1</v>
      </c>
      <c r="W1192">
        <v>1</v>
      </c>
      <c r="X1192">
        <f t="shared" ca="1" si="153"/>
        <v>0</v>
      </c>
      <c r="Y1192">
        <f t="shared" ca="1" si="153"/>
        <v>0</v>
      </c>
      <c r="Z1192">
        <f t="shared" ca="1" si="153"/>
        <v>0</v>
      </c>
      <c r="AA1192">
        <f t="shared" ca="1" si="153"/>
        <v>0</v>
      </c>
      <c r="AB1192">
        <f t="shared" ca="1" si="153"/>
        <v>0</v>
      </c>
      <c r="AC1192">
        <f t="shared" ca="1" si="153"/>
        <v>0</v>
      </c>
      <c r="AD1192">
        <f t="shared" ca="1" si="153"/>
        <v>0</v>
      </c>
    </row>
    <row r="1193" spans="1:30" x14ac:dyDescent="0.2">
      <c r="A1193">
        <f t="shared" ca="1" si="151"/>
        <v>0</v>
      </c>
      <c r="B1193">
        <f t="shared" ca="1" si="151"/>
        <v>0</v>
      </c>
      <c r="C1193">
        <f t="shared" ca="1" si="151"/>
        <v>0</v>
      </c>
      <c r="D1193">
        <f t="shared" ca="1" si="151"/>
        <v>0</v>
      </c>
      <c r="E1193">
        <f t="shared" ca="1" si="151"/>
        <v>0</v>
      </c>
      <c r="F1193">
        <f t="shared" ca="1" si="151"/>
        <v>0</v>
      </c>
      <c r="G1193">
        <f t="shared" ca="1" si="151"/>
        <v>0</v>
      </c>
      <c r="H1193">
        <v>1</v>
      </c>
      <c r="I1193">
        <v>1</v>
      </c>
      <c r="J1193">
        <v>1</v>
      </c>
      <c r="K1193">
        <v>1</v>
      </c>
      <c r="L1193">
        <v>1</v>
      </c>
      <c r="M1193">
        <v>1</v>
      </c>
      <c r="N1193">
        <v>1</v>
      </c>
      <c r="O1193">
        <v>1</v>
      </c>
      <c r="P1193">
        <v>1</v>
      </c>
      <c r="Q1193">
        <v>1</v>
      </c>
      <c r="R1193">
        <v>1</v>
      </c>
      <c r="S1193">
        <v>1</v>
      </c>
      <c r="T1193">
        <v>1</v>
      </c>
      <c r="U1193">
        <v>1</v>
      </c>
      <c r="V1193">
        <v>1</v>
      </c>
      <c r="W1193">
        <v>1</v>
      </c>
      <c r="X1193">
        <f t="shared" ca="1" si="153"/>
        <v>0</v>
      </c>
      <c r="Y1193">
        <f t="shared" ca="1" si="153"/>
        <v>0</v>
      </c>
      <c r="Z1193">
        <f t="shared" ca="1" si="153"/>
        <v>0</v>
      </c>
      <c r="AA1193">
        <f t="shared" ca="1" si="153"/>
        <v>0</v>
      </c>
      <c r="AB1193">
        <f t="shared" ca="1" si="153"/>
        <v>0</v>
      </c>
      <c r="AC1193">
        <f t="shared" ca="1" si="153"/>
        <v>0</v>
      </c>
      <c r="AD1193">
        <f t="shared" ca="1" si="153"/>
        <v>0</v>
      </c>
    </row>
    <row r="1194" spans="1:30" x14ac:dyDescent="0.2">
      <c r="A1194">
        <f t="shared" ca="1" si="151"/>
        <v>0</v>
      </c>
      <c r="B1194">
        <f t="shared" ca="1" si="151"/>
        <v>0</v>
      </c>
      <c r="C1194">
        <f t="shared" ca="1" si="151"/>
        <v>0</v>
      </c>
      <c r="D1194">
        <f t="shared" ca="1" si="151"/>
        <v>0</v>
      </c>
      <c r="E1194">
        <f t="shared" ca="1" si="151"/>
        <v>0</v>
      </c>
      <c r="F1194">
        <f t="shared" ca="1" si="151"/>
        <v>0</v>
      </c>
      <c r="G1194">
        <f t="shared" ca="1" si="151"/>
        <v>0</v>
      </c>
      <c r="H1194">
        <v>1</v>
      </c>
      <c r="I1194">
        <v>1</v>
      </c>
      <c r="J1194">
        <v>1</v>
      </c>
      <c r="K1194">
        <v>1</v>
      </c>
      <c r="L1194">
        <v>1</v>
      </c>
      <c r="M1194">
        <v>1</v>
      </c>
      <c r="N1194">
        <v>1</v>
      </c>
      <c r="O1194">
        <v>1</v>
      </c>
      <c r="P1194">
        <v>1</v>
      </c>
      <c r="Q1194">
        <v>1</v>
      </c>
      <c r="R1194">
        <v>1</v>
      </c>
      <c r="S1194">
        <v>1</v>
      </c>
      <c r="T1194">
        <v>1</v>
      </c>
      <c r="U1194">
        <v>1</v>
      </c>
      <c r="V1194">
        <v>1</v>
      </c>
      <c r="W1194">
        <v>1</v>
      </c>
      <c r="X1194">
        <f t="shared" ca="1" si="153"/>
        <v>0</v>
      </c>
      <c r="Y1194">
        <f t="shared" ca="1" si="153"/>
        <v>0</v>
      </c>
      <c r="Z1194">
        <f t="shared" ca="1" si="153"/>
        <v>0</v>
      </c>
      <c r="AA1194">
        <f t="shared" ca="1" si="153"/>
        <v>0</v>
      </c>
      <c r="AB1194">
        <f t="shared" ca="1" si="153"/>
        <v>0</v>
      </c>
      <c r="AC1194">
        <f t="shared" ca="1" si="153"/>
        <v>0</v>
      </c>
      <c r="AD1194">
        <f t="shared" ca="1" si="153"/>
        <v>0</v>
      </c>
    </row>
    <row r="1195" spans="1:30" x14ac:dyDescent="0.2">
      <c r="A1195">
        <f t="shared" ca="1" si="151"/>
        <v>0</v>
      </c>
      <c r="B1195">
        <f t="shared" ca="1" si="151"/>
        <v>0</v>
      </c>
      <c r="C1195">
        <f t="shared" ca="1" si="151"/>
        <v>0</v>
      </c>
      <c r="D1195">
        <f t="shared" ca="1" si="151"/>
        <v>0</v>
      </c>
      <c r="E1195">
        <f t="shared" ca="1" si="151"/>
        <v>0</v>
      </c>
      <c r="F1195">
        <f t="shared" ca="1" si="151"/>
        <v>0</v>
      </c>
      <c r="G1195">
        <f t="shared" ca="1" si="151"/>
        <v>0</v>
      </c>
      <c r="H1195">
        <v>1</v>
      </c>
      <c r="I1195">
        <v>1</v>
      </c>
      <c r="J1195">
        <v>1</v>
      </c>
      <c r="K1195">
        <v>1</v>
      </c>
      <c r="L1195">
        <v>1</v>
      </c>
      <c r="M1195">
        <v>1</v>
      </c>
      <c r="N1195">
        <v>1</v>
      </c>
      <c r="O1195">
        <v>1</v>
      </c>
      <c r="P1195">
        <v>1</v>
      </c>
      <c r="Q1195">
        <v>1</v>
      </c>
      <c r="R1195">
        <v>1</v>
      </c>
      <c r="S1195">
        <v>1</v>
      </c>
      <c r="T1195">
        <v>1</v>
      </c>
      <c r="U1195">
        <v>1</v>
      </c>
      <c r="V1195">
        <v>1</v>
      </c>
      <c r="W1195">
        <v>1</v>
      </c>
      <c r="X1195">
        <f t="shared" ca="1" si="153"/>
        <v>0</v>
      </c>
      <c r="Y1195">
        <f t="shared" ca="1" si="153"/>
        <v>0</v>
      </c>
      <c r="Z1195">
        <f t="shared" ca="1" si="153"/>
        <v>0</v>
      </c>
      <c r="AA1195">
        <f t="shared" ca="1" si="153"/>
        <v>0</v>
      </c>
      <c r="AB1195">
        <f t="shared" ca="1" si="153"/>
        <v>0</v>
      </c>
      <c r="AC1195">
        <f t="shared" ca="1" si="153"/>
        <v>0</v>
      </c>
      <c r="AD1195">
        <f t="shared" ca="1" si="153"/>
        <v>0</v>
      </c>
    </row>
    <row r="1196" spans="1:30" x14ac:dyDescent="0.2">
      <c r="A1196">
        <f t="shared" ca="1" si="151"/>
        <v>0</v>
      </c>
      <c r="B1196">
        <f t="shared" ca="1" si="151"/>
        <v>0</v>
      </c>
      <c r="C1196">
        <f t="shared" ca="1" si="151"/>
        <v>0</v>
      </c>
      <c r="D1196">
        <f t="shared" ca="1" si="151"/>
        <v>0</v>
      </c>
      <c r="E1196">
        <f t="shared" ca="1" si="151"/>
        <v>0</v>
      </c>
      <c r="F1196">
        <f t="shared" ca="1" si="151"/>
        <v>0</v>
      </c>
      <c r="G1196">
        <f t="shared" ca="1" si="151"/>
        <v>0</v>
      </c>
      <c r="H1196">
        <v>1</v>
      </c>
      <c r="I1196">
        <v>1</v>
      </c>
      <c r="J1196">
        <v>1</v>
      </c>
      <c r="K1196">
        <v>1</v>
      </c>
      <c r="L1196">
        <v>1</v>
      </c>
      <c r="M1196">
        <v>1</v>
      </c>
      <c r="N1196">
        <v>1</v>
      </c>
      <c r="O1196">
        <v>1</v>
      </c>
      <c r="P1196">
        <v>1</v>
      </c>
      <c r="Q1196">
        <v>1</v>
      </c>
      <c r="R1196">
        <v>1</v>
      </c>
      <c r="S1196">
        <v>1</v>
      </c>
      <c r="T1196">
        <v>1</v>
      </c>
      <c r="U1196">
        <v>1</v>
      </c>
      <c r="V1196">
        <v>1</v>
      </c>
      <c r="W1196">
        <v>1</v>
      </c>
      <c r="X1196">
        <f t="shared" ca="1" si="153"/>
        <v>0</v>
      </c>
      <c r="Y1196">
        <f t="shared" ca="1" si="153"/>
        <v>0</v>
      </c>
      <c r="Z1196">
        <f t="shared" ca="1" si="153"/>
        <v>0</v>
      </c>
      <c r="AA1196">
        <f t="shared" ca="1" si="153"/>
        <v>0</v>
      </c>
      <c r="AB1196">
        <f t="shared" ca="1" si="153"/>
        <v>0</v>
      </c>
      <c r="AC1196">
        <f t="shared" ca="1" si="153"/>
        <v>0</v>
      </c>
      <c r="AD1196">
        <f t="shared" ca="1" si="153"/>
        <v>0</v>
      </c>
    </row>
    <row r="1197" spans="1:30" x14ac:dyDescent="0.2">
      <c r="A1197">
        <f t="shared" ca="1" si="151"/>
        <v>0</v>
      </c>
      <c r="B1197">
        <f t="shared" ca="1" si="151"/>
        <v>0</v>
      </c>
      <c r="C1197">
        <f t="shared" ca="1" si="151"/>
        <v>0</v>
      </c>
      <c r="D1197">
        <f t="shared" ca="1" si="151"/>
        <v>0</v>
      </c>
      <c r="E1197">
        <f t="shared" ca="1" si="151"/>
        <v>0</v>
      </c>
      <c r="F1197">
        <f t="shared" ca="1" si="151"/>
        <v>0</v>
      </c>
      <c r="G1197">
        <f t="shared" ca="1" si="151"/>
        <v>0</v>
      </c>
      <c r="H1197">
        <v>1</v>
      </c>
      <c r="I1197">
        <v>1</v>
      </c>
      <c r="J1197">
        <v>1</v>
      </c>
      <c r="K1197">
        <v>1</v>
      </c>
      <c r="L1197">
        <v>1</v>
      </c>
      <c r="M1197">
        <v>1</v>
      </c>
      <c r="N1197">
        <v>1</v>
      </c>
      <c r="O1197">
        <v>1</v>
      </c>
      <c r="P1197">
        <v>1</v>
      </c>
      <c r="Q1197">
        <v>1</v>
      </c>
      <c r="R1197">
        <v>1</v>
      </c>
      <c r="S1197">
        <v>1</v>
      </c>
      <c r="T1197">
        <v>1</v>
      </c>
      <c r="U1197">
        <v>1</v>
      </c>
      <c r="V1197">
        <v>1</v>
      </c>
      <c r="W1197">
        <v>1</v>
      </c>
      <c r="X1197">
        <f t="shared" ca="1" si="153"/>
        <v>0</v>
      </c>
      <c r="Y1197">
        <f t="shared" ca="1" si="153"/>
        <v>0</v>
      </c>
      <c r="Z1197">
        <f t="shared" ca="1" si="153"/>
        <v>0</v>
      </c>
      <c r="AA1197">
        <f t="shared" ca="1" si="153"/>
        <v>0</v>
      </c>
      <c r="AB1197">
        <f t="shared" ca="1" si="153"/>
        <v>0</v>
      </c>
      <c r="AC1197">
        <f t="shared" ca="1" si="153"/>
        <v>0</v>
      </c>
      <c r="AD1197">
        <f t="shared" ca="1" si="153"/>
        <v>0</v>
      </c>
    </row>
    <row r="1198" spans="1:30" x14ac:dyDescent="0.2">
      <c r="A1198">
        <f t="shared" ca="1" si="151"/>
        <v>0</v>
      </c>
      <c r="B1198">
        <f t="shared" ca="1" si="151"/>
        <v>0</v>
      </c>
      <c r="C1198">
        <f t="shared" ca="1" si="151"/>
        <v>0</v>
      </c>
      <c r="D1198">
        <f t="shared" ca="1" si="151"/>
        <v>0</v>
      </c>
      <c r="E1198">
        <f t="shared" ca="1" si="151"/>
        <v>0</v>
      </c>
      <c r="F1198">
        <f t="shared" ca="1" si="151"/>
        <v>0</v>
      </c>
      <c r="G1198">
        <f t="shared" ca="1" si="151"/>
        <v>0</v>
      </c>
      <c r="H1198">
        <v>1</v>
      </c>
      <c r="I1198">
        <v>1</v>
      </c>
      <c r="J1198">
        <v>1</v>
      </c>
      <c r="K1198">
        <v>1</v>
      </c>
      <c r="L1198">
        <v>1</v>
      </c>
      <c r="M1198">
        <v>1</v>
      </c>
      <c r="N1198">
        <v>1</v>
      </c>
      <c r="O1198">
        <v>1</v>
      </c>
      <c r="P1198">
        <v>1</v>
      </c>
      <c r="Q1198">
        <v>1</v>
      </c>
      <c r="R1198">
        <v>1</v>
      </c>
      <c r="S1198">
        <v>1</v>
      </c>
      <c r="T1198">
        <v>1</v>
      </c>
      <c r="U1198">
        <v>1</v>
      </c>
      <c r="V1198">
        <v>1</v>
      </c>
      <c r="W1198">
        <v>1</v>
      </c>
      <c r="X1198">
        <f t="shared" ca="1" si="153"/>
        <v>0</v>
      </c>
      <c r="Y1198">
        <f t="shared" ca="1" si="153"/>
        <v>0</v>
      </c>
      <c r="Z1198">
        <f t="shared" ca="1" si="153"/>
        <v>0</v>
      </c>
      <c r="AA1198">
        <f t="shared" ca="1" si="153"/>
        <v>0</v>
      </c>
      <c r="AB1198">
        <f t="shared" ca="1" si="153"/>
        <v>0</v>
      </c>
      <c r="AC1198">
        <f t="shared" ca="1" si="153"/>
        <v>0</v>
      </c>
      <c r="AD1198">
        <f t="shared" ca="1" si="153"/>
        <v>0</v>
      </c>
    </row>
    <row r="1199" spans="1:30" x14ac:dyDescent="0.2">
      <c r="A1199">
        <f t="shared" ca="1" si="151"/>
        <v>0</v>
      </c>
      <c r="B1199">
        <f t="shared" ca="1" si="151"/>
        <v>0</v>
      </c>
      <c r="C1199">
        <f t="shared" ca="1" si="151"/>
        <v>0</v>
      </c>
      <c r="D1199">
        <f t="shared" ca="1" si="151"/>
        <v>0</v>
      </c>
      <c r="E1199">
        <f t="shared" ca="1" si="151"/>
        <v>0</v>
      </c>
      <c r="F1199">
        <f t="shared" ca="1" si="151"/>
        <v>0</v>
      </c>
      <c r="G1199">
        <f t="shared" ca="1" si="151"/>
        <v>0</v>
      </c>
      <c r="H1199">
        <v>1</v>
      </c>
      <c r="I1199">
        <v>1</v>
      </c>
      <c r="J1199">
        <v>1</v>
      </c>
      <c r="K1199">
        <v>1</v>
      </c>
      <c r="L1199">
        <v>1</v>
      </c>
      <c r="M1199">
        <v>1</v>
      </c>
      <c r="N1199">
        <v>1</v>
      </c>
      <c r="O1199">
        <v>1</v>
      </c>
      <c r="P1199">
        <v>1</v>
      </c>
      <c r="Q1199">
        <v>1</v>
      </c>
      <c r="R1199">
        <v>1</v>
      </c>
      <c r="S1199">
        <v>1</v>
      </c>
      <c r="T1199">
        <v>1</v>
      </c>
      <c r="U1199">
        <v>1</v>
      </c>
      <c r="V1199">
        <v>1</v>
      </c>
      <c r="W1199">
        <v>1</v>
      </c>
      <c r="X1199">
        <f t="shared" ca="1" si="153"/>
        <v>0</v>
      </c>
      <c r="Y1199">
        <f t="shared" ca="1" si="153"/>
        <v>0</v>
      </c>
      <c r="Z1199">
        <f t="shared" ca="1" si="153"/>
        <v>0</v>
      </c>
      <c r="AA1199">
        <f t="shared" ca="1" si="153"/>
        <v>0</v>
      </c>
      <c r="AB1199">
        <f t="shared" ca="1" si="153"/>
        <v>0</v>
      </c>
      <c r="AC1199">
        <f t="shared" ca="1" si="153"/>
        <v>0</v>
      </c>
      <c r="AD1199">
        <f t="shared" ca="1" si="153"/>
        <v>0</v>
      </c>
    </row>
    <row r="1200" spans="1:30" x14ac:dyDescent="0.2">
      <c r="A1200">
        <f t="shared" ca="1" si="151"/>
        <v>0</v>
      </c>
      <c r="B1200">
        <f t="shared" ca="1" si="151"/>
        <v>0</v>
      </c>
      <c r="C1200">
        <f t="shared" ca="1" si="151"/>
        <v>0</v>
      </c>
      <c r="D1200">
        <f t="shared" ca="1" si="151"/>
        <v>0</v>
      </c>
      <c r="E1200">
        <f t="shared" ca="1" si="151"/>
        <v>0</v>
      </c>
      <c r="F1200">
        <f t="shared" ca="1" si="151"/>
        <v>0</v>
      </c>
      <c r="G1200">
        <f t="shared" ca="1" si="151"/>
        <v>0</v>
      </c>
      <c r="H1200">
        <v>1</v>
      </c>
      <c r="I1200">
        <v>1</v>
      </c>
      <c r="J1200">
        <v>1</v>
      </c>
      <c r="K1200">
        <v>1</v>
      </c>
      <c r="L1200">
        <v>1</v>
      </c>
      <c r="M1200">
        <v>1</v>
      </c>
      <c r="N1200">
        <v>1</v>
      </c>
      <c r="O1200">
        <v>1</v>
      </c>
      <c r="P1200">
        <v>1</v>
      </c>
      <c r="Q1200">
        <v>1</v>
      </c>
      <c r="R1200">
        <v>1</v>
      </c>
      <c r="S1200">
        <v>1</v>
      </c>
      <c r="T1200">
        <v>1</v>
      </c>
      <c r="U1200">
        <v>1</v>
      </c>
      <c r="V1200">
        <v>1</v>
      </c>
      <c r="W1200">
        <v>1</v>
      </c>
      <c r="X1200">
        <f t="shared" ca="1" si="153"/>
        <v>0</v>
      </c>
      <c r="Y1200">
        <f t="shared" ca="1" si="153"/>
        <v>0</v>
      </c>
      <c r="Z1200">
        <f t="shared" ca="1" si="153"/>
        <v>0</v>
      </c>
      <c r="AA1200">
        <f t="shared" ca="1" si="153"/>
        <v>0</v>
      </c>
      <c r="AB1200">
        <f t="shared" ca="1" si="153"/>
        <v>0</v>
      </c>
      <c r="AC1200">
        <f t="shared" ca="1" si="153"/>
        <v>0</v>
      </c>
      <c r="AD1200">
        <f t="shared" ca="1" si="153"/>
        <v>0</v>
      </c>
    </row>
    <row r="1201" spans="1:30" x14ac:dyDescent="0.2">
      <c r="A1201">
        <f t="shared" ca="1" si="151"/>
        <v>0</v>
      </c>
      <c r="B1201">
        <f t="shared" ca="1" si="151"/>
        <v>0</v>
      </c>
      <c r="C1201">
        <f t="shared" ca="1" si="151"/>
        <v>0</v>
      </c>
      <c r="D1201">
        <f t="shared" ca="1" si="151"/>
        <v>0</v>
      </c>
      <c r="E1201">
        <f t="shared" ca="1" si="151"/>
        <v>0</v>
      </c>
      <c r="F1201">
        <f t="shared" ca="1" si="151"/>
        <v>0</v>
      </c>
      <c r="G1201">
        <f t="shared" ca="1" si="151"/>
        <v>0</v>
      </c>
      <c r="H1201">
        <v>1</v>
      </c>
      <c r="I1201">
        <v>1</v>
      </c>
      <c r="J1201">
        <v>1</v>
      </c>
      <c r="K1201">
        <v>1</v>
      </c>
      <c r="L1201">
        <v>1</v>
      </c>
      <c r="M1201">
        <v>1</v>
      </c>
      <c r="N1201">
        <v>1</v>
      </c>
      <c r="O1201">
        <v>1</v>
      </c>
      <c r="P1201">
        <v>1</v>
      </c>
      <c r="Q1201">
        <v>1</v>
      </c>
      <c r="R1201">
        <v>1</v>
      </c>
      <c r="S1201">
        <v>1</v>
      </c>
      <c r="T1201">
        <v>1</v>
      </c>
      <c r="U1201">
        <v>1</v>
      </c>
      <c r="V1201">
        <v>1</v>
      </c>
      <c r="W1201">
        <v>1</v>
      </c>
      <c r="X1201">
        <f t="shared" ca="1" si="153"/>
        <v>0</v>
      </c>
      <c r="Y1201">
        <f t="shared" ca="1" si="153"/>
        <v>0</v>
      </c>
      <c r="Z1201">
        <f t="shared" ca="1" si="153"/>
        <v>0</v>
      </c>
      <c r="AA1201">
        <f t="shared" ca="1" si="153"/>
        <v>0</v>
      </c>
      <c r="AB1201">
        <f t="shared" ca="1" si="153"/>
        <v>0</v>
      </c>
      <c r="AC1201">
        <f t="shared" ca="1" si="153"/>
        <v>0</v>
      </c>
      <c r="AD1201">
        <f t="shared" ca="1" si="153"/>
        <v>0</v>
      </c>
    </row>
    <row r="1202" spans="1:30" x14ac:dyDescent="0.2">
      <c r="A1202">
        <f t="shared" ca="1" si="151"/>
        <v>0</v>
      </c>
      <c r="B1202">
        <f t="shared" ca="1" si="151"/>
        <v>0</v>
      </c>
      <c r="C1202">
        <f t="shared" ca="1" si="151"/>
        <v>0</v>
      </c>
      <c r="D1202">
        <f t="shared" ca="1" si="151"/>
        <v>0</v>
      </c>
      <c r="E1202">
        <f t="shared" ca="1" si="151"/>
        <v>0</v>
      </c>
      <c r="F1202">
        <f t="shared" ca="1" si="151"/>
        <v>0</v>
      </c>
      <c r="G1202">
        <f t="shared" ca="1" si="151"/>
        <v>0</v>
      </c>
      <c r="H1202">
        <v>1</v>
      </c>
      <c r="I1202">
        <v>1</v>
      </c>
      <c r="J1202">
        <v>1</v>
      </c>
      <c r="K1202">
        <v>1</v>
      </c>
      <c r="L1202">
        <v>1</v>
      </c>
      <c r="M1202">
        <v>1</v>
      </c>
      <c r="N1202">
        <v>1</v>
      </c>
      <c r="O1202">
        <v>1</v>
      </c>
      <c r="P1202">
        <v>1</v>
      </c>
      <c r="Q1202">
        <v>1</v>
      </c>
      <c r="R1202">
        <v>1</v>
      </c>
      <c r="S1202">
        <v>1</v>
      </c>
      <c r="T1202">
        <v>1</v>
      </c>
      <c r="U1202">
        <v>1</v>
      </c>
      <c r="V1202">
        <v>1</v>
      </c>
      <c r="W1202">
        <v>1</v>
      </c>
      <c r="X1202">
        <f t="shared" ca="1" si="153"/>
        <v>0</v>
      </c>
      <c r="Y1202">
        <f t="shared" ca="1" si="153"/>
        <v>0</v>
      </c>
      <c r="Z1202">
        <f t="shared" ca="1" si="153"/>
        <v>0</v>
      </c>
      <c r="AA1202">
        <f t="shared" ca="1" si="153"/>
        <v>0</v>
      </c>
      <c r="AB1202">
        <f t="shared" ca="1" si="153"/>
        <v>0</v>
      </c>
      <c r="AC1202">
        <f t="shared" ca="1" si="153"/>
        <v>0</v>
      </c>
      <c r="AD1202">
        <f t="shared" ca="1" si="153"/>
        <v>0</v>
      </c>
    </row>
    <row r="1203" spans="1:30" x14ac:dyDescent="0.2">
      <c r="A1203">
        <f t="shared" ca="1" si="151"/>
        <v>0</v>
      </c>
      <c r="B1203">
        <f t="shared" ca="1" si="151"/>
        <v>0</v>
      </c>
      <c r="C1203">
        <f t="shared" ca="1" si="151"/>
        <v>0</v>
      </c>
      <c r="D1203">
        <f t="shared" ca="1" si="151"/>
        <v>0</v>
      </c>
      <c r="E1203">
        <f t="shared" ca="1" si="151"/>
        <v>0</v>
      </c>
      <c r="F1203">
        <f t="shared" ca="1" si="151"/>
        <v>0</v>
      </c>
      <c r="G1203">
        <f t="shared" ca="1" si="151"/>
        <v>0</v>
      </c>
      <c r="H1203">
        <v>1</v>
      </c>
      <c r="I1203">
        <v>1</v>
      </c>
      <c r="J1203">
        <v>1</v>
      </c>
      <c r="K1203">
        <v>1</v>
      </c>
      <c r="L1203">
        <v>1</v>
      </c>
      <c r="M1203">
        <v>1</v>
      </c>
      <c r="N1203">
        <v>1</v>
      </c>
      <c r="O1203">
        <v>1</v>
      </c>
      <c r="P1203">
        <v>1</v>
      </c>
      <c r="Q1203">
        <v>1</v>
      </c>
      <c r="R1203">
        <v>1</v>
      </c>
      <c r="S1203">
        <v>1</v>
      </c>
      <c r="T1203">
        <v>1</v>
      </c>
      <c r="U1203">
        <v>1</v>
      </c>
      <c r="V1203">
        <v>1</v>
      </c>
      <c r="W1203">
        <v>1</v>
      </c>
      <c r="X1203">
        <f t="shared" ca="1" si="153"/>
        <v>0</v>
      </c>
      <c r="Y1203">
        <f t="shared" ca="1" si="153"/>
        <v>0</v>
      </c>
      <c r="Z1203">
        <f t="shared" ca="1" si="153"/>
        <v>0</v>
      </c>
      <c r="AA1203">
        <f t="shared" ca="1" si="153"/>
        <v>0</v>
      </c>
      <c r="AB1203">
        <f t="shared" ca="1" si="153"/>
        <v>0</v>
      </c>
      <c r="AC1203">
        <f t="shared" ca="1" si="153"/>
        <v>0</v>
      </c>
      <c r="AD1203">
        <f t="shared" ca="1" si="153"/>
        <v>0</v>
      </c>
    </row>
    <row r="1204" spans="1:30" x14ac:dyDescent="0.2">
      <c r="A1204">
        <f t="shared" ca="1" si="151"/>
        <v>0</v>
      </c>
      <c r="B1204">
        <f t="shared" ca="1" si="151"/>
        <v>0</v>
      </c>
      <c r="C1204">
        <f t="shared" ca="1" si="151"/>
        <v>0</v>
      </c>
      <c r="D1204">
        <f t="shared" ca="1" si="151"/>
        <v>0</v>
      </c>
      <c r="E1204">
        <f t="shared" ca="1" si="151"/>
        <v>0</v>
      </c>
      <c r="F1204">
        <f t="shared" ca="1" si="151"/>
        <v>0</v>
      </c>
      <c r="G1204">
        <f t="shared" ca="1" si="151"/>
        <v>0</v>
      </c>
      <c r="H1204">
        <v>1</v>
      </c>
      <c r="I1204">
        <v>1</v>
      </c>
      <c r="J1204">
        <v>1</v>
      </c>
      <c r="K1204">
        <v>1</v>
      </c>
      <c r="L1204">
        <v>1</v>
      </c>
      <c r="M1204">
        <v>1</v>
      </c>
      <c r="N1204">
        <v>1</v>
      </c>
      <c r="O1204">
        <v>1</v>
      </c>
      <c r="P1204">
        <v>1</v>
      </c>
      <c r="Q1204">
        <v>1</v>
      </c>
      <c r="R1204">
        <v>1</v>
      </c>
      <c r="S1204">
        <v>1</v>
      </c>
      <c r="T1204">
        <v>1</v>
      </c>
      <c r="U1204">
        <v>1</v>
      </c>
      <c r="V1204">
        <v>1</v>
      </c>
      <c r="W1204">
        <v>1</v>
      </c>
      <c r="X1204">
        <f t="shared" ca="1" si="153"/>
        <v>0</v>
      </c>
      <c r="Y1204">
        <f t="shared" ca="1" si="153"/>
        <v>0</v>
      </c>
      <c r="Z1204">
        <f t="shared" ca="1" si="153"/>
        <v>0</v>
      </c>
      <c r="AA1204">
        <f t="shared" ca="1" si="153"/>
        <v>0</v>
      </c>
      <c r="AB1204">
        <f t="shared" ca="1" si="153"/>
        <v>0</v>
      </c>
      <c r="AC1204">
        <f t="shared" ca="1" si="153"/>
        <v>0</v>
      </c>
      <c r="AD1204">
        <f t="shared" ca="1" si="153"/>
        <v>0</v>
      </c>
    </row>
    <row r="1205" spans="1:30" x14ac:dyDescent="0.2">
      <c r="A1205">
        <f t="shared" ca="1" si="151"/>
        <v>0</v>
      </c>
      <c r="B1205">
        <f t="shared" ca="1" si="151"/>
        <v>0</v>
      </c>
      <c r="C1205">
        <f t="shared" ca="1" si="151"/>
        <v>0</v>
      </c>
      <c r="D1205">
        <f t="shared" ca="1" si="151"/>
        <v>0</v>
      </c>
      <c r="E1205">
        <f t="shared" ca="1" si="151"/>
        <v>0</v>
      </c>
      <c r="F1205">
        <f t="shared" ca="1" si="151"/>
        <v>0</v>
      </c>
      <c r="G1205">
        <f t="shared" ca="1" si="151"/>
        <v>0</v>
      </c>
      <c r="H1205">
        <v>1</v>
      </c>
      <c r="I1205">
        <v>1</v>
      </c>
      <c r="J1205">
        <v>1</v>
      </c>
      <c r="K1205">
        <v>1</v>
      </c>
      <c r="L1205">
        <v>1</v>
      </c>
      <c r="M1205">
        <v>1</v>
      </c>
      <c r="N1205">
        <v>1</v>
      </c>
      <c r="O1205">
        <v>1</v>
      </c>
      <c r="P1205">
        <v>1</v>
      </c>
      <c r="Q1205">
        <v>1</v>
      </c>
      <c r="R1205">
        <v>1</v>
      </c>
      <c r="S1205">
        <v>1</v>
      </c>
      <c r="T1205">
        <v>1</v>
      </c>
      <c r="U1205">
        <v>1</v>
      </c>
      <c r="V1205">
        <v>1</v>
      </c>
      <c r="W1205">
        <v>1</v>
      </c>
      <c r="X1205">
        <f t="shared" ca="1" si="153"/>
        <v>0</v>
      </c>
      <c r="Y1205">
        <f t="shared" ca="1" si="153"/>
        <v>0</v>
      </c>
      <c r="Z1205">
        <f t="shared" ca="1" si="153"/>
        <v>0</v>
      </c>
      <c r="AA1205">
        <f t="shared" ca="1" si="153"/>
        <v>0</v>
      </c>
      <c r="AB1205">
        <f t="shared" ca="1" si="153"/>
        <v>0</v>
      </c>
      <c r="AC1205">
        <f t="shared" ca="1" si="153"/>
        <v>0</v>
      </c>
      <c r="AD1205">
        <f t="shared" ca="1" si="153"/>
        <v>0</v>
      </c>
    </row>
    <row r="1206" spans="1:30" x14ac:dyDescent="0.2">
      <c r="A1206">
        <f t="shared" ca="1" si="151"/>
        <v>0</v>
      </c>
      <c r="B1206">
        <f t="shared" ca="1" si="151"/>
        <v>0</v>
      </c>
      <c r="C1206">
        <f t="shared" ca="1" si="151"/>
        <v>0</v>
      </c>
      <c r="D1206">
        <f t="shared" ca="1" si="151"/>
        <v>0</v>
      </c>
      <c r="E1206">
        <f t="shared" ca="1" si="151"/>
        <v>0</v>
      </c>
      <c r="F1206">
        <f t="shared" ca="1" si="151"/>
        <v>0</v>
      </c>
      <c r="G1206">
        <f t="shared" ca="1" si="151"/>
        <v>0</v>
      </c>
      <c r="H1206">
        <v>1</v>
      </c>
      <c r="I1206">
        <v>1</v>
      </c>
      <c r="J1206">
        <v>1</v>
      </c>
      <c r="K1206">
        <v>1</v>
      </c>
      <c r="L1206">
        <v>1</v>
      </c>
      <c r="M1206">
        <v>1</v>
      </c>
      <c r="N1206">
        <v>1</v>
      </c>
      <c r="O1206">
        <v>1</v>
      </c>
      <c r="P1206">
        <v>1</v>
      </c>
      <c r="Q1206">
        <v>1</v>
      </c>
      <c r="R1206">
        <v>1</v>
      </c>
      <c r="S1206">
        <v>1</v>
      </c>
      <c r="T1206">
        <v>1</v>
      </c>
      <c r="U1206">
        <v>1</v>
      </c>
      <c r="V1206">
        <v>1</v>
      </c>
      <c r="W1206">
        <v>1</v>
      </c>
      <c r="X1206">
        <f t="shared" ca="1" si="153"/>
        <v>0</v>
      </c>
      <c r="Y1206">
        <f t="shared" ca="1" si="153"/>
        <v>0</v>
      </c>
      <c r="Z1206">
        <f t="shared" ca="1" si="153"/>
        <v>0</v>
      </c>
      <c r="AA1206">
        <f t="shared" ca="1" si="153"/>
        <v>0</v>
      </c>
      <c r="AB1206">
        <f t="shared" ca="1" si="153"/>
        <v>0</v>
      </c>
      <c r="AC1206">
        <f t="shared" ca="1" si="153"/>
        <v>0</v>
      </c>
      <c r="AD1206">
        <f t="shared" ca="1" si="153"/>
        <v>0</v>
      </c>
    </row>
    <row r="1207" spans="1:30" x14ac:dyDescent="0.2">
      <c r="A1207">
        <f t="shared" ca="1" si="151"/>
        <v>0</v>
      </c>
      <c r="B1207">
        <f t="shared" ca="1" si="151"/>
        <v>0</v>
      </c>
      <c r="C1207">
        <f t="shared" ca="1" si="151"/>
        <v>0</v>
      </c>
      <c r="D1207">
        <f t="shared" ca="1" si="151"/>
        <v>0</v>
      </c>
      <c r="E1207">
        <f t="shared" ca="1" si="151"/>
        <v>0</v>
      </c>
      <c r="F1207">
        <f t="shared" ca="1" si="151"/>
        <v>0</v>
      </c>
      <c r="G1207">
        <f t="shared" ca="1" si="151"/>
        <v>0</v>
      </c>
      <c r="H1207">
        <v>1</v>
      </c>
      <c r="I1207">
        <v>1</v>
      </c>
      <c r="J1207">
        <v>1</v>
      </c>
      <c r="K1207">
        <v>1</v>
      </c>
      <c r="L1207">
        <v>1</v>
      </c>
      <c r="M1207">
        <v>1</v>
      </c>
      <c r="N1207">
        <v>1</v>
      </c>
      <c r="O1207">
        <v>1</v>
      </c>
      <c r="P1207">
        <v>1</v>
      </c>
      <c r="Q1207">
        <v>1</v>
      </c>
      <c r="R1207">
        <v>1</v>
      </c>
      <c r="S1207">
        <v>1</v>
      </c>
      <c r="T1207">
        <v>1</v>
      </c>
      <c r="U1207">
        <v>1</v>
      </c>
      <c r="V1207">
        <v>1</v>
      </c>
      <c r="W1207">
        <v>1</v>
      </c>
      <c r="X1207">
        <f t="shared" ca="1" si="153"/>
        <v>0</v>
      </c>
      <c r="Y1207">
        <f t="shared" ca="1" si="153"/>
        <v>0</v>
      </c>
      <c r="Z1207">
        <f t="shared" ca="1" si="153"/>
        <v>0</v>
      </c>
      <c r="AA1207">
        <f t="shared" ca="1" si="153"/>
        <v>0</v>
      </c>
      <c r="AB1207">
        <f t="shared" ca="1" si="153"/>
        <v>0</v>
      </c>
      <c r="AC1207">
        <f t="shared" ca="1" si="153"/>
        <v>0</v>
      </c>
      <c r="AD1207">
        <f t="shared" ca="1" si="153"/>
        <v>0</v>
      </c>
    </row>
    <row r="1208" spans="1:30" x14ac:dyDescent="0.2">
      <c r="A1208">
        <f t="shared" ca="1" si="151"/>
        <v>0</v>
      </c>
      <c r="B1208">
        <f t="shared" ca="1" si="151"/>
        <v>0</v>
      </c>
      <c r="C1208">
        <f t="shared" ca="1" si="151"/>
        <v>0</v>
      </c>
      <c r="D1208">
        <f t="shared" ca="1" si="151"/>
        <v>0</v>
      </c>
      <c r="E1208">
        <f t="shared" ca="1" si="151"/>
        <v>0</v>
      </c>
      <c r="F1208">
        <f t="shared" ca="1" si="151"/>
        <v>0</v>
      </c>
      <c r="G1208">
        <f t="shared" ca="1" si="151"/>
        <v>0</v>
      </c>
      <c r="H1208">
        <v>1</v>
      </c>
      <c r="I1208">
        <v>1</v>
      </c>
      <c r="J1208">
        <v>1</v>
      </c>
      <c r="K1208">
        <v>1</v>
      </c>
      <c r="L1208">
        <v>1</v>
      </c>
      <c r="M1208">
        <v>1</v>
      </c>
      <c r="N1208">
        <v>1</v>
      </c>
      <c r="O1208">
        <v>1</v>
      </c>
      <c r="P1208">
        <v>1</v>
      </c>
      <c r="Q1208">
        <v>1</v>
      </c>
      <c r="R1208">
        <v>1</v>
      </c>
      <c r="S1208">
        <v>1</v>
      </c>
      <c r="T1208">
        <v>1</v>
      </c>
      <c r="U1208">
        <v>1</v>
      </c>
      <c r="V1208">
        <v>1</v>
      </c>
      <c r="W1208">
        <v>1</v>
      </c>
      <c r="X1208">
        <f t="shared" ca="1" si="153"/>
        <v>0</v>
      </c>
      <c r="Y1208">
        <f t="shared" ca="1" si="153"/>
        <v>0</v>
      </c>
      <c r="Z1208">
        <f t="shared" ca="1" si="153"/>
        <v>0</v>
      </c>
      <c r="AA1208">
        <f t="shared" ca="1" si="153"/>
        <v>0</v>
      </c>
      <c r="AB1208">
        <f t="shared" ca="1" si="153"/>
        <v>0</v>
      </c>
      <c r="AC1208">
        <f t="shared" ca="1" si="153"/>
        <v>0</v>
      </c>
      <c r="AD1208">
        <f t="shared" ca="1" si="153"/>
        <v>0</v>
      </c>
    </row>
    <row r="1209" spans="1:30" x14ac:dyDescent="0.2">
      <c r="A1209">
        <f t="shared" ca="1" si="151"/>
        <v>0</v>
      </c>
      <c r="B1209">
        <f t="shared" ca="1" si="151"/>
        <v>0</v>
      </c>
      <c r="C1209">
        <f t="shared" ca="1" si="151"/>
        <v>0</v>
      </c>
      <c r="D1209">
        <f t="shared" ca="1" si="151"/>
        <v>0</v>
      </c>
      <c r="E1209">
        <f t="shared" ca="1" si="151"/>
        <v>0</v>
      </c>
      <c r="F1209">
        <f t="shared" ca="1" si="151"/>
        <v>0</v>
      </c>
      <c r="G1209">
        <f t="shared" ca="1" si="151"/>
        <v>0</v>
      </c>
      <c r="H1209">
        <v>1</v>
      </c>
      <c r="I1209">
        <v>1</v>
      </c>
      <c r="J1209">
        <v>1</v>
      </c>
      <c r="K1209">
        <v>1</v>
      </c>
      <c r="L1209">
        <v>1</v>
      </c>
      <c r="M1209">
        <v>1</v>
      </c>
      <c r="N1209">
        <v>1</v>
      </c>
      <c r="O1209">
        <v>1</v>
      </c>
      <c r="P1209">
        <v>1</v>
      </c>
      <c r="Q1209">
        <v>1</v>
      </c>
      <c r="R1209">
        <v>1</v>
      </c>
      <c r="S1209">
        <v>1</v>
      </c>
      <c r="T1209">
        <v>1</v>
      </c>
      <c r="U1209">
        <v>1</v>
      </c>
      <c r="V1209">
        <v>1</v>
      </c>
      <c r="W1209">
        <v>1</v>
      </c>
      <c r="X1209">
        <f t="shared" ca="1" si="153"/>
        <v>0</v>
      </c>
      <c r="Y1209">
        <f t="shared" ca="1" si="153"/>
        <v>0</v>
      </c>
      <c r="Z1209">
        <f t="shared" ca="1" si="153"/>
        <v>0</v>
      </c>
      <c r="AA1209">
        <f t="shared" ca="1" si="153"/>
        <v>0</v>
      </c>
      <c r="AB1209">
        <f t="shared" ca="1" si="153"/>
        <v>0</v>
      </c>
      <c r="AC1209">
        <f t="shared" ca="1" si="153"/>
        <v>0</v>
      </c>
      <c r="AD1209">
        <f t="shared" ca="1" si="153"/>
        <v>0</v>
      </c>
    </row>
    <row r="1210" spans="1:30" x14ac:dyDescent="0.2">
      <c r="A1210">
        <f t="shared" ca="1" si="151"/>
        <v>0</v>
      </c>
      <c r="B1210">
        <f t="shared" ca="1" si="151"/>
        <v>0</v>
      </c>
      <c r="C1210">
        <f t="shared" ca="1" si="151"/>
        <v>0</v>
      </c>
      <c r="D1210">
        <f t="shared" ca="1" si="151"/>
        <v>0</v>
      </c>
      <c r="E1210">
        <f t="shared" ca="1" si="151"/>
        <v>0</v>
      </c>
      <c r="F1210">
        <f t="shared" ca="1" si="151"/>
        <v>0</v>
      </c>
      <c r="G1210">
        <f t="shared" ca="1" si="151"/>
        <v>0</v>
      </c>
      <c r="H1210">
        <v>1</v>
      </c>
      <c r="I1210">
        <v>1</v>
      </c>
      <c r="J1210">
        <v>1</v>
      </c>
      <c r="K1210">
        <v>1</v>
      </c>
      <c r="L1210">
        <v>1</v>
      </c>
      <c r="M1210">
        <v>1</v>
      </c>
      <c r="N1210">
        <v>1</v>
      </c>
      <c r="O1210">
        <v>1</v>
      </c>
      <c r="P1210">
        <v>1</v>
      </c>
      <c r="Q1210">
        <v>1</v>
      </c>
      <c r="R1210">
        <v>1</v>
      </c>
      <c r="S1210">
        <v>1</v>
      </c>
      <c r="T1210">
        <v>1</v>
      </c>
      <c r="U1210">
        <v>1</v>
      </c>
      <c r="V1210">
        <v>1</v>
      </c>
      <c r="W1210">
        <v>1</v>
      </c>
      <c r="X1210">
        <f t="shared" ca="1" si="153"/>
        <v>0</v>
      </c>
      <c r="Y1210">
        <f t="shared" ca="1" si="153"/>
        <v>0</v>
      </c>
      <c r="Z1210">
        <f t="shared" ca="1" si="153"/>
        <v>0</v>
      </c>
      <c r="AA1210">
        <f t="shared" ca="1" si="153"/>
        <v>0</v>
      </c>
      <c r="AB1210">
        <f t="shared" ca="1" si="153"/>
        <v>0</v>
      </c>
      <c r="AC1210">
        <f t="shared" ca="1" si="153"/>
        <v>0</v>
      </c>
      <c r="AD1210">
        <f t="shared" ca="1" si="153"/>
        <v>0</v>
      </c>
    </row>
    <row r="1211" spans="1:30" x14ac:dyDescent="0.2">
      <c r="A1211">
        <f t="shared" ca="1" si="151"/>
        <v>0</v>
      </c>
      <c r="B1211">
        <f t="shared" ca="1" si="151"/>
        <v>0</v>
      </c>
      <c r="C1211">
        <f t="shared" ca="1" si="151"/>
        <v>0</v>
      </c>
      <c r="D1211">
        <f t="shared" ref="D1211:G1274" ca="1" si="154">IF(D1211&lt;&gt;"1","1","0")</f>
        <v>0</v>
      </c>
      <c r="E1211">
        <f t="shared" ca="1" si="154"/>
        <v>0</v>
      </c>
      <c r="F1211">
        <f t="shared" ca="1" si="154"/>
        <v>0</v>
      </c>
      <c r="G1211">
        <f t="shared" ca="1" si="154"/>
        <v>0</v>
      </c>
      <c r="H1211">
        <v>1</v>
      </c>
      <c r="I1211">
        <v>1</v>
      </c>
      <c r="J1211">
        <v>1</v>
      </c>
      <c r="K1211">
        <v>1</v>
      </c>
      <c r="L1211">
        <v>1</v>
      </c>
      <c r="M1211">
        <v>1</v>
      </c>
      <c r="N1211">
        <v>1</v>
      </c>
      <c r="O1211">
        <v>1</v>
      </c>
      <c r="P1211">
        <v>1</v>
      </c>
      <c r="Q1211">
        <v>1</v>
      </c>
      <c r="R1211">
        <v>1</v>
      </c>
      <c r="S1211">
        <v>1</v>
      </c>
      <c r="T1211">
        <v>1</v>
      </c>
      <c r="U1211">
        <v>1</v>
      </c>
      <c r="V1211">
        <v>1</v>
      </c>
      <c r="W1211">
        <v>1</v>
      </c>
      <c r="X1211">
        <f t="shared" ca="1" si="153"/>
        <v>0</v>
      </c>
      <c r="Y1211">
        <f t="shared" ca="1" si="153"/>
        <v>0</v>
      </c>
      <c r="Z1211">
        <f t="shared" ca="1" si="153"/>
        <v>0</v>
      </c>
      <c r="AA1211">
        <f t="shared" ca="1" si="153"/>
        <v>0</v>
      </c>
      <c r="AB1211">
        <f t="shared" ca="1" si="153"/>
        <v>0</v>
      </c>
      <c r="AC1211">
        <f t="shared" ca="1" si="153"/>
        <v>0</v>
      </c>
      <c r="AD1211">
        <f t="shared" ca="1" si="153"/>
        <v>0</v>
      </c>
    </row>
    <row r="1212" spans="1:30" x14ac:dyDescent="0.2">
      <c r="A1212">
        <f t="shared" ref="A1212:G1275" ca="1" si="155">IF(A1212&lt;&gt;"1","1","0")</f>
        <v>0</v>
      </c>
      <c r="B1212">
        <f t="shared" ca="1" si="155"/>
        <v>0</v>
      </c>
      <c r="C1212">
        <f t="shared" ca="1" si="155"/>
        <v>0</v>
      </c>
      <c r="D1212">
        <f t="shared" ca="1" si="155"/>
        <v>0</v>
      </c>
      <c r="E1212">
        <f t="shared" ca="1" si="155"/>
        <v>0</v>
      </c>
      <c r="F1212">
        <f t="shared" ca="1" si="155"/>
        <v>0</v>
      </c>
      <c r="G1212">
        <f t="shared" ca="1" si="155"/>
        <v>0</v>
      </c>
      <c r="H1212">
        <v>1</v>
      </c>
      <c r="I1212">
        <v>1</v>
      </c>
      <c r="J1212">
        <v>1</v>
      </c>
      <c r="K1212">
        <v>1</v>
      </c>
      <c r="L1212">
        <v>1</v>
      </c>
      <c r="M1212">
        <v>1</v>
      </c>
      <c r="N1212">
        <v>1</v>
      </c>
      <c r="O1212">
        <v>1</v>
      </c>
      <c r="P1212">
        <v>1</v>
      </c>
      <c r="Q1212">
        <v>1</v>
      </c>
      <c r="R1212">
        <v>1</v>
      </c>
      <c r="S1212">
        <v>1</v>
      </c>
      <c r="T1212">
        <v>1</v>
      </c>
      <c r="U1212">
        <v>1</v>
      </c>
      <c r="V1212">
        <v>1</v>
      </c>
      <c r="W1212">
        <v>1</v>
      </c>
      <c r="X1212">
        <f t="shared" ca="1" si="153"/>
        <v>0</v>
      </c>
      <c r="Y1212">
        <f t="shared" ca="1" si="153"/>
        <v>0</v>
      </c>
      <c r="Z1212">
        <f t="shared" ca="1" si="153"/>
        <v>0</v>
      </c>
      <c r="AA1212">
        <f t="shared" ca="1" si="153"/>
        <v>0</v>
      </c>
      <c r="AB1212">
        <f t="shared" ca="1" si="153"/>
        <v>0</v>
      </c>
      <c r="AC1212">
        <f t="shared" ca="1" si="153"/>
        <v>0</v>
      </c>
      <c r="AD1212">
        <f t="shared" ca="1" si="153"/>
        <v>0</v>
      </c>
    </row>
    <row r="1213" spans="1:30" x14ac:dyDescent="0.2">
      <c r="A1213">
        <f t="shared" ca="1" si="155"/>
        <v>0</v>
      </c>
      <c r="B1213">
        <f t="shared" ca="1" si="155"/>
        <v>0</v>
      </c>
      <c r="C1213">
        <f t="shared" ca="1" si="155"/>
        <v>0</v>
      </c>
      <c r="D1213">
        <f t="shared" ca="1" si="155"/>
        <v>0</v>
      </c>
      <c r="E1213">
        <f t="shared" ca="1" si="155"/>
        <v>0</v>
      </c>
      <c r="F1213">
        <f t="shared" ca="1" si="155"/>
        <v>0</v>
      </c>
      <c r="G1213">
        <f t="shared" ca="1" si="155"/>
        <v>0</v>
      </c>
      <c r="H1213">
        <v>1</v>
      </c>
      <c r="I1213">
        <v>1</v>
      </c>
      <c r="J1213">
        <v>1</v>
      </c>
      <c r="K1213">
        <v>1</v>
      </c>
      <c r="L1213">
        <v>1</v>
      </c>
      <c r="M1213">
        <v>1</v>
      </c>
      <c r="N1213">
        <v>1</v>
      </c>
      <c r="O1213">
        <v>1</v>
      </c>
      <c r="P1213">
        <v>1</v>
      </c>
      <c r="Q1213">
        <v>1</v>
      </c>
      <c r="R1213">
        <v>1</v>
      </c>
      <c r="S1213">
        <v>1</v>
      </c>
      <c r="T1213">
        <v>1</v>
      </c>
      <c r="U1213">
        <v>1</v>
      </c>
      <c r="V1213">
        <v>1</v>
      </c>
      <c r="W1213">
        <v>1</v>
      </c>
      <c r="X1213">
        <f t="shared" ca="1" si="153"/>
        <v>0</v>
      </c>
      <c r="Y1213">
        <f t="shared" ca="1" si="153"/>
        <v>0</v>
      </c>
      <c r="Z1213">
        <f t="shared" ca="1" si="153"/>
        <v>0</v>
      </c>
      <c r="AA1213">
        <f t="shared" ca="1" si="153"/>
        <v>0</v>
      </c>
      <c r="AB1213">
        <f t="shared" ca="1" si="153"/>
        <v>0</v>
      </c>
      <c r="AC1213">
        <f t="shared" ca="1" si="153"/>
        <v>0</v>
      </c>
      <c r="AD1213">
        <f t="shared" ca="1" si="153"/>
        <v>0</v>
      </c>
    </row>
    <row r="1214" spans="1:30" x14ac:dyDescent="0.2">
      <c r="A1214">
        <f t="shared" ca="1" si="155"/>
        <v>0</v>
      </c>
      <c r="B1214">
        <f t="shared" ca="1" si="155"/>
        <v>0</v>
      </c>
      <c r="C1214">
        <f t="shared" ca="1" si="155"/>
        <v>0</v>
      </c>
      <c r="D1214">
        <f t="shared" ca="1" si="155"/>
        <v>0</v>
      </c>
      <c r="E1214">
        <f t="shared" ca="1" si="155"/>
        <v>0</v>
      </c>
      <c r="F1214">
        <f t="shared" ca="1" si="155"/>
        <v>0</v>
      </c>
      <c r="G1214">
        <f t="shared" ca="1" si="155"/>
        <v>0</v>
      </c>
      <c r="H1214">
        <v>1</v>
      </c>
      <c r="I1214">
        <v>1</v>
      </c>
      <c r="J1214">
        <v>1</v>
      </c>
      <c r="K1214">
        <v>1</v>
      </c>
      <c r="L1214">
        <v>1</v>
      </c>
      <c r="M1214">
        <v>1</v>
      </c>
      <c r="N1214">
        <v>1</v>
      </c>
      <c r="O1214">
        <v>1</v>
      </c>
      <c r="P1214">
        <v>1</v>
      </c>
      <c r="Q1214">
        <v>1</v>
      </c>
      <c r="R1214">
        <v>1</v>
      </c>
      <c r="S1214">
        <v>1</v>
      </c>
      <c r="T1214">
        <v>1</v>
      </c>
      <c r="U1214">
        <v>1</v>
      </c>
      <c r="V1214">
        <v>1</v>
      </c>
      <c r="W1214">
        <v>1</v>
      </c>
      <c r="X1214">
        <f t="shared" ca="1" si="153"/>
        <v>0</v>
      </c>
      <c r="Y1214">
        <f t="shared" ca="1" si="153"/>
        <v>0</v>
      </c>
      <c r="Z1214">
        <f t="shared" ca="1" si="153"/>
        <v>0</v>
      </c>
      <c r="AA1214">
        <f t="shared" ca="1" si="153"/>
        <v>0</v>
      </c>
      <c r="AB1214">
        <f t="shared" ca="1" si="153"/>
        <v>0</v>
      </c>
      <c r="AC1214">
        <f t="shared" ca="1" si="153"/>
        <v>0</v>
      </c>
      <c r="AD1214">
        <f t="shared" ca="1" si="153"/>
        <v>0</v>
      </c>
    </row>
    <row r="1215" spans="1:30" x14ac:dyDescent="0.2">
      <c r="A1215">
        <f t="shared" ca="1" si="155"/>
        <v>0</v>
      </c>
      <c r="B1215">
        <f t="shared" ca="1" si="155"/>
        <v>0</v>
      </c>
      <c r="C1215">
        <f t="shared" ca="1" si="155"/>
        <v>0</v>
      </c>
      <c r="D1215">
        <f t="shared" ca="1" si="155"/>
        <v>0</v>
      </c>
      <c r="E1215">
        <f t="shared" ca="1" si="155"/>
        <v>0</v>
      </c>
      <c r="F1215">
        <f t="shared" ca="1" si="155"/>
        <v>0</v>
      </c>
      <c r="G1215">
        <f t="shared" ca="1" si="155"/>
        <v>0</v>
      </c>
      <c r="H1215">
        <v>1</v>
      </c>
      <c r="I1215">
        <v>1</v>
      </c>
      <c r="J1215">
        <v>1</v>
      </c>
      <c r="K1215">
        <v>1</v>
      </c>
      <c r="L1215">
        <v>1</v>
      </c>
      <c r="M1215">
        <v>1</v>
      </c>
      <c r="N1215">
        <v>1</v>
      </c>
      <c r="O1215">
        <v>1</v>
      </c>
      <c r="P1215">
        <v>1</v>
      </c>
      <c r="Q1215">
        <v>1</v>
      </c>
      <c r="R1215">
        <v>1</v>
      </c>
      <c r="S1215">
        <v>1</v>
      </c>
      <c r="T1215">
        <v>1</v>
      </c>
      <c r="U1215">
        <v>1</v>
      </c>
      <c r="V1215">
        <v>1</v>
      </c>
      <c r="W1215">
        <v>1</v>
      </c>
      <c r="X1215">
        <f t="shared" ca="1" si="153"/>
        <v>0</v>
      </c>
      <c r="Y1215">
        <f t="shared" ca="1" si="153"/>
        <v>0</v>
      </c>
      <c r="Z1215">
        <f t="shared" ca="1" si="153"/>
        <v>0</v>
      </c>
      <c r="AA1215">
        <f t="shared" ref="AA1215:AD1278" ca="1" si="156">IF(AA1215&lt;&gt;"1","1","0")</f>
        <v>0</v>
      </c>
      <c r="AB1215">
        <f t="shared" ca="1" si="156"/>
        <v>0</v>
      </c>
      <c r="AC1215">
        <f t="shared" ca="1" si="156"/>
        <v>0</v>
      </c>
      <c r="AD1215">
        <f t="shared" ca="1" si="156"/>
        <v>0</v>
      </c>
    </row>
    <row r="1216" spans="1:30" x14ac:dyDescent="0.2">
      <c r="A1216">
        <f t="shared" ca="1" si="155"/>
        <v>0</v>
      </c>
      <c r="B1216">
        <f t="shared" ca="1" si="155"/>
        <v>0</v>
      </c>
      <c r="C1216">
        <f t="shared" ca="1" si="155"/>
        <v>0</v>
      </c>
      <c r="D1216">
        <f t="shared" ca="1" si="155"/>
        <v>0</v>
      </c>
      <c r="E1216">
        <f t="shared" ca="1" si="155"/>
        <v>0</v>
      </c>
      <c r="F1216">
        <f t="shared" ca="1" si="155"/>
        <v>0</v>
      </c>
      <c r="G1216">
        <f t="shared" ca="1" si="155"/>
        <v>0</v>
      </c>
      <c r="H1216">
        <v>1</v>
      </c>
      <c r="I1216">
        <v>1</v>
      </c>
      <c r="J1216">
        <v>1</v>
      </c>
      <c r="K1216">
        <v>1</v>
      </c>
      <c r="L1216">
        <v>1</v>
      </c>
      <c r="M1216">
        <v>1</v>
      </c>
      <c r="N1216">
        <v>1</v>
      </c>
      <c r="O1216">
        <v>1</v>
      </c>
      <c r="P1216">
        <v>1</v>
      </c>
      <c r="Q1216">
        <v>1</v>
      </c>
      <c r="R1216">
        <v>1</v>
      </c>
      <c r="S1216">
        <v>1</v>
      </c>
      <c r="T1216">
        <v>1</v>
      </c>
      <c r="U1216">
        <v>1</v>
      </c>
      <c r="V1216">
        <v>1</v>
      </c>
      <c r="W1216">
        <v>1</v>
      </c>
      <c r="X1216">
        <f t="shared" ref="X1216:AD1279" ca="1" si="157">IF(X1216&lt;&gt;"1","1","0")</f>
        <v>0</v>
      </c>
      <c r="Y1216">
        <f t="shared" ca="1" si="157"/>
        <v>0</v>
      </c>
      <c r="Z1216">
        <f t="shared" ca="1" si="157"/>
        <v>0</v>
      </c>
      <c r="AA1216">
        <f t="shared" ca="1" si="157"/>
        <v>0</v>
      </c>
      <c r="AB1216">
        <f t="shared" ca="1" si="157"/>
        <v>0</v>
      </c>
      <c r="AC1216">
        <f t="shared" ca="1" si="157"/>
        <v>0</v>
      </c>
      <c r="AD1216">
        <f t="shared" ca="1" si="157"/>
        <v>0</v>
      </c>
    </row>
    <row r="1217" spans="1:30" x14ac:dyDescent="0.2">
      <c r="A1217">
        <f t="shared" ca="1" si="155"/>
        <v>0</v>
      </c>
      <c r="B1217">
        <f t="shared" ca="1" si="155"/>
        <v>0</v>
      </c>
      <c r="C1217">
        <f t="shared" ca="1" si="155"/>
        <v>0</v>
      </c>
      <c r="D1217">
        <f t="shared" ca="1" si="155"/>
        <v>0</v>
      </c>
      <c r="E1217">
        <f t="shared" ca="1" si="155"/>
        <v>0</v>
      </c>
      <c r="F1217">
        <f t="shared" ca="1" si="155"/>
        <v>0</v>
      </c>
      <c r="G1217">
        <f t="shared" ca="1" si="155"/>
        <v>0</v>
      </c>
      <c r="H1217">
        <v>1</v>
      </c>
      <c r="I1217">
        <v>1</v>
      </c>
      <c r="J1217">
        <v>1</v>
      </c>
      <c r="K1217">
        <v>1</v>
      </c>
      <c r="L1217">
        <v>1</v>
      </c>
      <c r="M1217">
        <v>1</v>
      </c>
      <c r="N1217">
        <v>1</v>
      </c>
      <c r="O1217">
        <v>1</v>
      </c>
      <c r="P1217">
        <v>1</v>
      </c>
      <c r="Q1217">
        <v>1</v>
      </c>
      <c r="R1217">
        <v>1</v>
      </c>
      <c r="S1217">
        <v>1</v>
      </c>
      <c r="T1217">
        <v>1</v>
      </c>
      <c r="U1217">
        <v>1</v>
      </c>
      <c r="V1217">
        <v>1</v>
      </c>
      <c r="W1217">
        <v>1</v>
      </c>
      <c r="X1217">
        <f t="shared" ca="1" si="157"/>
        <v>0</v>
      </c>
      <c r="Y1217">
        <f t="shared" ca="1" si="157"/>
        <v>0</v>
      </c>
      <c r="Z1217">
        <f t="shared" ca="1" si="157"/>
        <v>0</v>
      </c>
      <c r="AA1217">
        <f t="shared" ca="1" si="157"/>
        <v>0</v>
      </c>
      <c r="AB1217">
        <f t="shared" ca="1" si="157"/>
        <v>0</v>
      </c>
      <c r="AC1217">
        <f t="shared" ca="1" si="157"/>
        <v>0</v>
      </c>
      <c r="AD1217">
        <f t="shared" ca="1" si="157"/>
        <v>0</v>
      </c>
    </row>
    <row r="1218" spans="1:30" x14ac:dyDescent="0.2">
      <c r="A1218">
        <f t="shared" ca="1" si="155"/>
        <v>0</v>
      </c>
      <c r="B1218">
        <f t="shared" ca="1" si="155"/>
        <v>0</v>
      </c>
      <c r="C1218">
        <f t="shared" ca="1" si="155"/>
        <v>0</v>
      </c>
      <c r="D1218">
        <f t="shared" ca="1" si="155"/>
        <v>0</v>
      </c>
      <c r="E1218">
        <f t="shared" ca="1" si="155"/>
        <v>0</v>
      </c>
      <c r="F1218">
        <f t="shared" ca="1" si="155"/>
        <v>0</v>
      </c>
      <c r="G1218">
        <f t="shared" ca="1" si="155"/>
        <v>0</v>
      </c>
      <c r="H1218">
        <v>1</v>
      </c>
      <c r="I1218">
        <v>1</v>
      </c>
      <c r="J1218">
        <v>1</v>
      </c>
      <c r="K1218">
        <v>1</v>
      </c>
      <c r="L1218">
        <v>1</v>
      </c>
      <c r="M1218">
        <v>1</v>
      </c>
      <c r="N1218">
        <v>1</v>
      </c>
      <c r="O1218">
        <v>1</v>
      </c>
      <c r="P1218">
        <v>1</v>
      </c>
      <c r="Q1218">
        <v>1</v>
      </c>
      <c r="R1218">
        <v>1</v>
      </c>
      <c r="S1218">
        <v>1</v>
      </c>
      <c r="T1218">
        <v>1</v>
      </c>
      <c r="U1218">
        <v>1</v>
      </c>
      <c r="V1218">
        <v>1</v>
      </c>
      <c r="W1218">
        <v>1</v>
      </c>
      <c r="X1218">
        <f t="shared" ca="1" si="157"/>
        <v>0</v>
      </c>
      <c r="Y1218">
        <f t="shared" ca="1" si="157"/>
        <v>0</v>
      </c>
      <c r="Z1218">
        <f t="shared" ca="1" si="157"/>
        <v>0</v>
      </c>
      <c r="AA1218">
        <f t="shared" ca="1" si="157"/>
        <v>0</v>
      </c>
      <c r="AB1218">
        <f t="shared" ca="1" si="157"/>
        <v>0</v>
      </c>
      <c r="AC1218">
        <f t="shared" ca="1" si="157"/>
        <v>0</v>
      </c>
      <c r="AD1218">
        <f t="shared" ca="1" si="157"/>
        <v>0</v>
      </c>
    </row>
    <row r="1219" spans="1:30" x14ac:dyDescent="0.2">
      <c r="A1219">
        <f t="shared" ca="1" si="155"/>
        <v>0</v>
      </c>
      <c r="B1219">
        <f t="shared" ca="1" si="155"/>
        <v>0</v>
      </c>
      <c r="C1219">
        <f t="shared" ca="1" si="155"/>
        <v>0</v>
      </c>
      <c r="D1219">
        <f t="shared" ca="1" si="155"/>
        <v>0</v>
      </c>
      <c r="E1219">
        <f t="shared" ca="1" si="155"/>
        <v>0</v>
      </c>
      <c r="F1219">
        <f t="shared" ca="1" si="155"/>
        <v>0</v>
      </c>
      <c r="G1219">
        <f t="shared" ca="1" si="155"/>
        <v>0</v>
      </c>
      <c r="H1219">
        <v>1</v>
      </c>
      <c r="I1219">
        <v>1</v>
      </c>
      <c r="J1219">
        <v>1</v>
      </c>
      <c r="K1219">
        <v>1</v>
      </c>
      <c r="L1219">
        <v>1</v>
      </c>
      <c r="M1219">
        <v>1</v>
      </c>
      <c r="N1219">
        <v>1</v>
      </c>
      <c r="O1219">
        <v>1</v>
      </c>
      <c r="P1219">
        <v>1</v>
      </c>
      <c r="Q1219">
        <v>1</v>
      </c>
      <c r="R1219">
        <v>1</v>
      </c>
      <c r="S1219">
        <v>1</v>
      </c>
      <c r="T1219">
        <v>1</v>
      </c>
      <c r="U1219">
        <v>1</v>
      </c>
      <c r="V1219">
        <v>1</v>
      </c>
      <c r="W1219">
        <v>1</v>
      </c>
      <c r="X1219">
        <f t="shared" ca="1" si="157"/>
        <v>0</v>
      </c>
      <c r="Y1219">
        <f t="shared" ca="1" si="157"/>
        <v>0</v>
      </c>
      <c r="Z1219">
        <f t="shared" ca="1" si="157"/>
        <v>0</v>
      </c>
      <c r="AA1219">
        <f t="shared" ca="1" si="157"/>
        <v>0</v>
      </c>
      <c r="AB1219">
        <f t="shared" ca="1" si="157"/>
        <v>0</v>
      </c>
      <c r="AC1219">
        <f t="shared" ca="1" si="157"/>
        <v>0</v>
      </c>
      <c r="AD1219">
        <f t="shared" ca="1" si="157"/>
        <v>0</v>
      </c>
    </row>
    <row r="1220" spans="1:30" x14ac:dyDescent="0.2">
      <c r="A1220">
        <f t="shared" ca="1" si="155"/>
        <v>0</v>
      </c>
      <c r="B1220">
        <f t="shared" ca="1" si="155"/>
        <v>0</v>
      </c>
      <c r="C1220">
        <f t="shared" ca="1" si="155"/>
        <v>0</v>
      </c>
      <c r="D1220">
        <f t="shared" ca="1" si="155"/>
        <v>0</v>
      </c>
      <c r="E1220">
        <f t="shared" ca="1" si="155"/>
        <v>0</v>
      </c>
      <c r="F1220">
        <f t="shared" ca="1" si="155"/>
        <v>0</v>
      </c>
      <c r="G1220">
        <f t="shared" ca="1" si="155"/>
        <v>0</v>
      </c>
      <c r="H1220">
        <v>1</v>
      </c>
      <c r="I1220">
        <v>1</v>
      </c>
      <c r="J1220">
        <v>1</v>
      </c>
      <c r="K1220">
        <v>1</v>
      </c>
      <c r="L1220">
        <v>1</v>
      </c>
      <c r="M1220">
        <v>1</v>
      </c>
      <c r="N1220">
        <v>1</v>
      </c>
      <c r="O1220">
        <v>1</v>
      </c>
      <c r="P1220">
        <v>1</v>
      </c>
      <c r="Q1220">
        <v>1</v>
      </c>
      <c r="R1220">
        <v>1</v>
      </c>
      <c r="S1220">
        <v>1</v>
      </c>
      <c r="T1220">
        <v>1</v>
      </c>
      <c r="U1220">
        <v>1</v>
      </c>
      <c r="V1220">
        <v>1</v>
      </c>
      <c r="W1220">
        <v>1</v>
      </c>
      <c r="X1220">
        <f t="shared" ca="1" si="157"/>
        <v>0</v>
      </c>
      <c r="Y1220">
        <f t="shared" ca="1" si="157"/>
        <v>0</v>
      </c>
      <c r="Z1220">
        <f t="shared" ca="1" si="157"/>
        <v>0</v>
      </c>
      <c r="AA1220">
        <f t="shared" ca="1" si="157"/>
        <v>0</v>
      </c>
      <c r="AB1220">
        <f t="shared" ca="1" si="157"/>
        <v>0</v>
      </c>
      <c r="AC1220">
        <f t="shared" ca="1" si="157"/>
        <v>0</v>
      </c>
      <c r="AD1220">
        <f t="shared" ca="1" si="157"/>
        <v>0</v>
      </c>
    </row>
    <row r="1221" spans="1:30" x14ac:dyDescent="0.2">
      <c r="A1221">
        <f t="shared" ca="1" si="155"/>
        <v>0</v>
      </c>
      <c r="B1221">
        <f t="shared" ca="1" si="155"/>
        <v>0</v>
      </c>
      <c r="C1221">
        <f t="shared" ca="1" si="155"/>
        <v>0</v>
      </c>
      <c r="D1221">
        <f t="shared" ca="1" si="155"/>
        <v>0</v>
      </c>
      <c r="E1221">
        <f t="shared" ca="1" si="155"/>
        <v>0</v>
      </c>
      <c r="F1221">
        <f t="shared" ca="1" si="155"/>
        <v>0</v>
      </c>
      <c r="G1221">
        <f t="shared" ca="1" si="155"/>
        <v>0</v>
      </c>
      <c r="H1221">
        <v>1</v>
      </c>
      <c r="I1221">
        <v>1</v>
      </c>
      <c r="J1221">
        <v>1</v>
      </c>
      <c r="K1221">
        <v>1</v>
      </c>
      <c r="L1221">
        <v>1</v>
      </c>
      <c r="M1221">
        <v>1</v>
      </c>
      <c r="N1221">
        <v>1</v>
      </c>
      <c r="O1221">
        <v>1</v>
      </c>
      <c r="P1221">
        <v>1</v>
      </c>
      <c r="Q1221">
        <v>1</v>
      </c>
      <c r="R1221">
        <v>1</v>
      </c>
      <c r="S1221">
        <v>1</v>
      </c>
      <c r="T1221">
        <v>1</v>
      </c>
      <c r="U1221">
        <v>1</v>
      </c>
      <c r="V1221">
        <v>1</v>
      </c>
      <c r="W1221">
        <v>1</v>
      </c>
      <c r="X1221">
        <f t="shared" ca="1" si="157"/>
        <v>0</v>
      </c>
      <c r="Y1221">
        <f t="shared" ca="1" si="157"/>
        <v>0</v>
      </c>
      <c r="Z1221">
        <f t="shared" ca="1" si="157"/>
        <v>0</v>
      </c>
      <c r="AA1221">
        <f t="shared" ca="1" si="157"/>
        <v>0</v>
      </c>
      <c r="AB1221">
        <f t="shared" ca="1" si="157"/>
        <v>0</v>
      </c>
      <c r="AC1221">
        <f t="shared" ca="1" si="157"/>
        <v>0</v>
      </c>
      <c r="AD1221">
        <f t="shared" ca="1" si="157"/>
        <v>0</v>
      </c>
    </row>
    <row r="1222" spans="1:30" x14ac:dyDescent="0.2">
      <c r="A1222">
        <f t="shared" ca="1" si="155"/>
        <v>0</v>
      </c>
      <c r="B1222">
        <f t="shared" ca="1" si="155"/>
        <v>0</v>
      </c>
      <c r="C1222">
        <f t="shared" ca="1" si="155"/>
        <v>0</v>
      </c>
      <c r="D1222">
        <f t="shared" ca="1" si="155"/>
        <v>0</v>
      </c>
      <c r="E1222">
        <f t="shared" ca="1" si="155"/>
        <v>0</v>
      </c>
      <c r="F1222">
        <f t="shared" ca="1" si="155"/>
        <v>0</v>
      </c>
      <c r="G1222">
        <f t="shared" ca="1" si="155"/>
        <v>0</v>
      </c>
      <c r="H1222">
        <v>1</v>
      </c>
      <c r="I1222">
        <v>1</v>
      </c>
      <c r="J1222">
        <v>1</v>
      </c>
      <c r="K1222">
        <v>1</v>
      </c>
      <c r="L1222">
        <v>1</v>
      </c>
      <c r="M1222">
        <v>1</v>
      </c>
      <c r="N1222">
        <v>1</v>
      </c>
      <c r="O1222">
        <v>1</v>
      </c>
      <c r="P1222">
        <v>1</v>
      </c>
      <c r="Q1222">
        <v>1</v>
      </c>
      <c r="R1222">
        <v>1</v>
      </c>
      <c r="S1222">
        <v>1</v>
      </c>
      <c r="T1222">
        <v>1</v>
      </c>
      <c r="U1222">
        <v>1</v>
      </c>
      <c r="V1222">
        <v>1</v>
      </c>
      <c r="W1222">
        <v>1</v>
      </c>
      <c r="X1222">
        <f t="shared" ca="1" si="157"/>
        <v>0</v>
      </c>
      <c r="Y1222">
        <f t="shared" ca="1" si="157"/>
        <v>0</v>
      </c>
      <c r="Z1222">
        <f t="shared" ca="1" si="157"/>
        <v>0</v>
      </c>
      <c r="AA1222">
        <f t="shared" ca="1" si="157"/>
        <v>0</v>
      </c>
      <c r="AB1222">
        <f t="shared" ca="1" si="157"/>
        <v>0</v>
      </c>
      <c r="AC1222">
        <f t="shared" ca="1" si="157"/>
        <v>0</v>
      </c>
      <c r="AD1222">
        <f t="shared" ca="1" si="157"/>
        <v>0</v>
      </c>
    </row>
    <row r="1223" spans="1:30" x14ac:dyDescent="0.2">
      <c r="A1223">
        <f t="shared" ca="1" si="155"/>
        <v>0</v>
      </c>
      <c r="B1223">
        <f t="shared" ca="1" si="155"/>
        <v>0</v>
      </c>
      <c r="C1223">
        <f t="shared" ca="1" si="155"/>
        <v>0</v>
      </c>
      <c r="D1223">
        <f t="shared" ca="1" si="155"/>
        <v>0</v>
      </c>
      <c r="E1223">
        <f t="shared" ca="1" si="155"/>
        <v>0</v>
      </c>
      <c r="F1223">
        <f t="shared" ca="1" si="155"/>
        <v>0</v>
      </c>
      <c r="G1223">
        <f t="shared" ca="1" si="155"/>
        <v>0</v>
      </c>
      <c r="H1223">
        <v>1</v>
      </c>
      <c r="I1223">
        <v>1</v>
      </c>
      <c r="J1223">
        <v>1</v>
      </c>
      <c r="K1223">
        <v>1</v>
      </c>
      <c r="L1223">
        <v>1</v>
      </c>
      <c r="M1223">
        <v>1</v>
      </c>
      <c r="N1223">
        <v>1</v>
      </c>
      <c r="O1223">
        <v>1</v>
      </c>
      <c r="P1223">
        <v>1</v>
      </c>
      <c r="Q1223">
        <v>1</v>
      </c>
      <c r="R1223">
        <v>1</v>
      </c>
      <c r="S1223">
        <v>1</v>
      </c>
      <c r="T1223">
        <v>1</v>
      </c>
      <c r="U1223">
        <v>1</v>
      </c>
      <c r="V1223">
        <v>1</v>
      </c>
      <c r="W1223">
        <v>1</v>
      </c>
      <c r="X1223">
        <f t="shared" ca="1" si="157"/>
        <v>0</v>
      </c>
      <c r="Y1223">
        <f t="shared" ca="1" si="157"/>
        <v>0</v>
      </c>
      <c r="Z1223">
        <f t="shared" ca="1" si="157"/>
        <v>0</v>
      </c>
      <c r="AA1223">
        <f t="shared" ca="1" si="157"/>
        <v>0</v>
      </c>
      <c r="AB1223">
        <f t="shared" ca="1" si="157"/>
        <v>0</v>
      </c>
      <c r="AC1223">
        <f t="shared" ca="1" si="157"/>
        <v>0</v>
      </c>
      <c r="AD1223">
        <f t="shared" ca="1" si="157"/>
        <v>0</v>
      </c>
    </row>
    <row r="1224" spans="1:30" x14ac:dyDescent="0.2">
      <c r="A1224">
        <f t="shared" ca="1" si="155"/>
        <v>0</v>
      </c>
      <c r="B1224">
        <f t="shared" ca="1" si="155"/>
        <v>0</v>
      </c>
      <c r="C1224">
        <f t="shared" ca="1" si="155"/>
        <v>0</v>
      </c>
      <c r="D1224">
        <f t="shared" ca="1" si="155"/>
        <v>0</v>
      </c>
      <c r="E1224">
        <f t="shared" ca="1" si="155"/>
        <v>0</v>
      </c>
      <c r="F1224">
        <f t="shared" ca="1" si="155"/>
        <v>0</v>
      </c>
      <c r="G1224">
        <f t="shared" ca="1" si="155"/>
        <v>0</v>
      </c>
      <c r="H1224">
        <v>1</v>
      </c>
      <c r="I1224">
        <v>1</v>
      </c>
      <c r="J1224">
        <v>1</v>
      </c>
      <c r="K1224">
        <v>1</v>
      </c>
      <c r="L1224">
        <v>1</v>
      </c>
      <c r="M1224">
        <v>1</v>
      </c>
      <c r="N1224">
        <v>1</v>
      </c>
      <c r="O1224">
        <v>1</v>
      </c>
      <c r="P1224">
        <v>1</v>
      </c>
      <c r="Q1224">
        <v>1</v>
      </c>
      <c r="R1224">
        <v>1</v>
      </c>
      <c r="S1224">
        <v>1</v>
      </c>
      <c r="T1224">
        <v>1</v>
      </c>
      <c r="U1224">
        <v>1</v>
      </c>
      <c r="V1224">
        <v>1</v>
      </c>
      <c r="W1224">
        <v>1</v>
      </c>
      <c r="X1224">
        <f t="shared" ca="1" si="157"/>
        <v>0</v>
      </c>
      <c r="Y1224">
        <f t="shared" ca="1" si="157"/>
        <v>0</v>
      </c>
      <c r="Z1224">
        <f t="shared" ca="1" si="157"/>
        <v>0</v>
      </c>
      <c r="AA1224">
        <f t="shared" ca="1" si="157"/>
        <v>0</v>
      </c>
      <c r="AB1224">
        <f t="shared" ca="1" si="157"/>
        <v>0</v>
      </c>
      <c r="AC1224">
        <f t="shared" ca="1" si="157"/>
        <v>0</v>
      </c>
      <c r="AD1224">
        <f t="shared" ca="1" si="157"/>
        <v>0</v>
      </c>
    </row>
    <row r="1225" spans="1:30" x14ac:dyDescent="0.2">
      <c r="A1225">
        <f t="shared" ca="1" si="155"/>
        <v>0</v>
      </c>
      <c r="B1225">
        <f t="shared" ca="1" si="155"/>
        <v>0</v>
      </c>
      <c r="C1225">
        <f t="shared" ca="1" si="155"/>
        <v>0</v>
      </c>
      <c r="D1225">
        <f t="shared" ca="1" si="155"/>
        <v>0</v>
      </c>
      <c r="E1225">
        <f t="shared" ca="1" si="155"/>
        <v>0</v>
      </c>
      <c r="F1225">
        <f t="shared" ca="1" si="155"/>
        <v>0</v>
      </c>
      <c r="G1225">
        <f t="shared" ca="1" si="155"/>
        <v>0</v>
      </c>
      <c r="H1225">
        <v>1</v>
      </c>
      <c r="I1225">
        <v>1</v>
      </c>
      <c r="J1225">
        <v>1</v>
      </c>
      <c r="K1225">
        <v>1</v>
      </c>
      <c r="L1225">
        <v>1</v>
      </c>
      <c r="M1225">
        <v>1</v>
      </c>
      <c r="N1225">
        <v>1</v>
      </c>
      <c r="O1225">
        <v>1</v>
      </c>
      <c r="P1225">
        <v>1</v>
      </c>
      <c r="Q1225">
        <v>1</v>
      </c>
      <c r="R1225">
        <v>1</v>
      </c>
      <c r="S1225">
        <v>1</v>
      </c>
      <c r="T1225">
        <v>1</v>
      </c>
      <c r="U1225">
        <v>1</v>
      </c>
      <c r="V1225">
        <v>1</v>
      </c>
      <c r="W1225">
        <v>1</v>
      </c>
      <c r="X1225">
        <f t="shared" ca="1" si="157"/>
        <v>0</v>
      </c>
      <c r="Y1225">
        <f t="shared" ca="1" si="157"/>
        <v>0</v>
      </c>
      <c r="Z1225">
        <f t="shared" ca="1" si="157"/>
        <v>0</v>
      </c>
      <c r="AA1225">
        <f t="shared" ca="1" si="157"/>
        <v>0</v>
      </c>
      <c r="AB1225">
        <f t="shared" ca="1" si="157"/>
        <v>0</v>
      </c>
      <c r="AC1225">
        <f t="shared" ca="1" si="157"/>
        <v>0</v>
      </c>
      <c r="AD1225">
        <f t="shared" ca="1" si="157"/>
        <v>0</v>
      </c>
    </row>
    <row r="1226" spans="1:30" x14ac:dyDescent="0.2">
      <c r="A1226">
        <f t="shared" ca="1" si="155"/>
        <v>0</v>
      </c>
      <c r="B1226">
        <f t="shared" ca="1" si="155"/>
        <v>0</v>
      </c>
      <c r="C1226">
        <f t="shared" ca="1" si="155"/>
        <v>0</v>
      </c>
      <c r="D1226">
        <f t="shared" ca="1" si="155"/>
        <v>0</v>
      </c>
      <c r="E1226">
        <f t="shared" ca="1" si="155"/>
        <v>0</v>
      </c>
      <c r="F1226">
        <f t="shared" ca="1" si="155"/>
        <v>0</v>
      </c>
      <c r="G1226">
        <f t="shared" ca="1" si="155"/>
        <v>0</v>
      </c>
      <c r="H1226">
        <v>1</v>
      </c>
      <c r="I1226">
        <v>1</v>
      </c>
      <c r="J1226">
        <v>1</v>
      </c>
      <c r="K1226">
        <v>1</v>
      </c>
      <c r="L1226">
        <v>1</v>
      </c>
      <c r="M1226">
        <v>1</v>
      </c>
      <c r="N1226">
        <v>1</v>
      </c>
      <c r="O1226">
        <v>1</v>
      </c>
      <c r="P1226">
        <v>1</v>
      </c>
      <c r="Q1226">
        <v>1</v>
      </c>
      <c r="R1226">
        <v>1</v>
      </c>
      <c r="S1226">
        <v>1</v>
      </c>
      <c r="T1226">
        <v>1</v>
      </c>
      <c r="U1226">
        <v>1</v>
      </c>
      <c r="V1226">
        <v>1</v>
      </c>
      <c r="W1226">
        <v>1</v>
      </c>
      <c r="X1226">
        <f t="shared" ca="1" si="157"/>
        <v>0</v>
      </c>
      <c r="Y1226">
        <f t="shared" ca="1" si="157"/>
        <v>0</v>
      </c>
      <c r="Z1226">
        <f t="shared" ca="1" si="157"/>
        <v>0</v>
      </c>
      <c r="AA1226">
        <f t="shared" ca="1" si="157"/>
        <v>0</v>
      </c>
      <c r="AB1226">
        <f t="shared" ca="1" si="157"/>
        <v>0</v>
      </c>
      <c r="AC1226">
        <f t="shared" ca="1" si="157"/>
        <v>0</v>
      </c>
      <c r="AD1226">
        <f t="shared" ca="1" si="157"/>
        <v>0</v>
      </c>
    </row>
    <row r="1227" spans="1:30" x14ac:dyDescent="0.2">
      <c r="A1227">
        <f t="shared" ca="1" si="155"/>
        <v>0</v>
      </c>
      <c r="B1227">
        <f t="shared" ca="1" si="155"/>
        <v>0</v>
      </c>
      <c r="C1227">
        <f t="shared" ca="1" si="155"/>
        <v>0</v>
      </c>
      <c r="D1227">
        <f t="shared" ca="1" si="155"/>
        <v>0</v>
      </c>
      <c r="E1227">
        <f t="shared" ca="1" si="155"/>
        <v>0</v>
      </c>
      <c r="F1227">
        <f t="shared" ca="1" si="155"/>
        <v>0</v>
      </c>
      <c r="G1227">
        <f t="shared" ca="1" si="155"/>
        <v>0</v>
      </c>
      <c r="H1227">
        <v>1</v>
      </c>
      <c r="I1227">
        <v>1</v>
      </c>
      <c r="J1227">
        <v>1</v>
      </c>
      <c r="K1227">
        <v>1</v>
      </c>
      <c r="L1227">
        <v>1</v>
      </c>
      <c r="M1227">
        <v>1</v>
      </c>
      <c r="N1227">
        <v>1</v>
      </c>
      <c r="O1227">
        <v>1</v>
      </c>
      <c r="P1227">
        <v>1</v>
      </c>
      <c r="Q1227">
        <v>1</v>
      </c>
      <c r="R1227">
        <v>1</v>
      </c>
      <c r="S1227">
        <v>1</v>
      </c>
      <c r="T1227">
        <v>1</v>
      </c>
      <c r="U1227">
        <v>1</v>
      </c>
      <c r="V1227">
        <v>1</v>
      </c>
      <c r="W1227">
        <v>1</v>
      </c>
      <c r="X1227">
        <f t="shared" ca="1" si="157"/>
        <v>0</v>
      </c>
      <c r="Y1227">
        <f t="shared" ca="1" si="157"/>
        <v>0</v>
      </c>
      <c r="Z1227">
        <f t="shared" ca="1" si="157"/>
        <v>0</v>
      </c>
      <c r="AA1227">
        <f t="shared" ca="1" si="157"/>
        <v>0</v>
      </c>
      <c r="AB1227">
        <f t="shared" ca="1" si="157"/>
        <v>0</v>
      </c>
      <c r="AC1227">
        <f t="shared" ca="1" si="157"/>
        <v>0</v>
      </c>
      <c r="AD1227">
        <f t="shared" ca="1" si="157"/>
        <v>0</v>
      </c>
    </row>
    <row r="1228" spans="1:30" x14ac:dyDescent="0.2">
      <c r="A1228">
        <f t="shared" ca="1" si="155"/>
        <v>0</v>
      </c>
      <c r="B1228">
        <f t="shared" ca="1" si="155"/>
        <v>0</v>
      </c>
      <c r="C1228">
        <f t="shared" ca="1" si="155"/>
        <v>0</v>
      </c>
      <c r="D1228">
        <f t="shared" ca="1" si="155"/>
        <v>0</v>
      </c>
      <c r="E1228">
        <f t="shared" ca="1" si="155"/>
        <v>0</v>
      </c>
      <c r="F1228">
        <f t="shared" ca="1" si="155"/>
        <v>0</v>
      </c>
      <c r="G1228">
        <f t="shared" ca="1" si="155"/>
        <v>0</v>
      </c>
      <c r="H1228">
        <v>1</v>
      </c>
      <c r="I1228">
        <v>1</v>
      </c>
      <c r="J1228">
        <v>1</v>
      </c>
      <c r="K1228">
        <v>1</v>
      </c>
      <c r="L1228">
        <v>1</v>
      </c>
      <c r="M1228">
        <v>1</v>
      </c>
      <c r="N1228">
        <v>1</v>
      </c>
      <c r="O1228">
        <v>1</v>
      </c>
      <c r="P1228">
        <v>1</v>
      </c>
      <c r="Q1228">
        <v>1</v>
      </c>
      <c r="R1228">
        <v>1</v>
      </c>
      <c r="S1228">
        <v>1</v>
      </c>
      <c r="T1228">
        <v>1</v>
      </c>
      <c r="U1228">
        <v>1</v>
      </c>
      <c r="V1228">
        <v>1</v>
      </c>
      <c r="W1228">
        <v>1</v>
      </c>
      <c r="X1228">
        <f t="shared" ca="1" si="157"/>
        <v>0</v>
      </c>
      <c r="Y1228">
        <f t="shared" ca="1" si="157"/>
        <v>0</v>
      </c>
      <c r="Z1228">
        <f t="shared" ca="1" si="157"/>
        <v>0</v>
      </c>
      <c r="AA1228">
        <f t="shared" ca="1" si="157"/>
        <v>0</v>
      </c>
      <c r="AB1228">
        <f t="shared" ca="1" si="157"/>
        <v>0</v>
      </c>
      <c r="AC1228">
        <f t="shared" ca="1" si="157"/>
        <v>0</v>
      </c>
      <c r="AD1228">
        <f t="shared" ca="1" si="157"/>
        <v>0</v>
      </c>
    </row>
    <row r="1229" spans="1:30" x14ac:dyDescent="0.2">
      <c r="A1229">
        <f t="shared" ca="1" si="155"/>
        <v>0</v>
      </c>
      <c r="B1229">
        <f t="shared" ca="1" si="155"/>
        <v>0</v>
      </c>
      <c r="C1229">
        <f t="shared" ca="1" si="155"/>
        <v>0</v>
      </c>
      <c r="D1229">
        <f t="shared" ca="1" si="155"/>
        <v>0</v>
      </c>
      <c r="E1229">
        <f t="shared" ca="1" si="155"/>
        <v>0</v>
      </c>
      <c r="F1229">
        <f t="shared" ca="1" si="155"/>
        <v>0</v>
      </c>
      <c r="G1229">
        <f t="shared" ca="1" si="155"/>
        <v>0</v>
      </c>
      <c r="H1229">
        <v>1</v>
      </c>
      <c r="I1229">
        <v>1</v>
      </c>
      <c r="J1229">
        <v>1</v>
      </c>
      <c r="K1229">
        <v>1</v>
      </c>
      <c r="L1229">
        <v>1</v>
      </c>
      <c r="M1229">
        <v>1</v>
      </c>
      <c r="N1229">
        <v>1</v>
      </c>
      <c r="O1229">
        <v>1</v>
      </c>
      <c r="P1229">
        <v>1</v>
      </c>
      <c r="Q1229">
        <v>1</v>
      </c>
      <c r="R1229">
        <v>1</v>
      </c>
      <c r="S1229">
        <v>1</v>
      </c>
      <c r="T1229">
        <v>1</v>
      </c>
      <c r="U1229">
        <v>1</v>
      </c>
      <c r="V1229">
        <v>1</v>
      </c>
      <c r="W1229">
        <v>1</v>
      </c>
      <c r="X1229">
        <f t="shared" ca="1" si="157"/>
        <v>0</v>
      </c>
      <c r="Y1229">
        <f t="shared" ca="1" si="157"/>
        <v>0</v>
      </c>
      <c r="Z1229">
        <f t="shared" ca="1" si="157"/>
        <v>0</v>
      </c>
      <c r="AA1229">
        <f t="shared" ca="1" si="157"/>
        <v>0</v>
      </c>
      <c r="AB1229">
        <f t="shared" ca="1" si="157"/>
        <v>0</v>
      </c>
      <c r="AC1229">
        <f t="shared" ca="1" si="157"/>
        <v>0</v>
      </c>
      <c r="AD1229">
        <f t="shared" ca="1" si="157"/>
        <v>0</v>
      </c>
    </row>
    <row r="1230" spans="1:30" x14ac:dyDescent="0.2">
      <c r="A1230">
        <f t="shared" ca="1" si="155"/>
        <v>0</v>
      </c>
      <c r="B1230">
        <f t="shared" ca="1" si="155"/>
        <v>0</v>
      </c>
      <c r="C1230">
        <f t="shared" ca="1" si="155"/>
        <v>0</v>
      </c>
      <c r="D1230">
        <f t="shared" ca="1" si="155"/>
        <v>0</v>
      </c>
      <c r="E1230">
        <f t="shared" ca="1" si="155"/>
        <v>0</v>
      </c>
      <c r="F1230">
        <f t="shared" ca="1" si="155"/>
        <v>0</v>
      </c>
      <c r="G1230">
        <f t="shared" ca="1" si="155"/>
        <v>0</v>
      </c>
      <c r="H1230">
        <v>1</v>
      </c>
      <c r="I1230">
        <v>1</v>
      </c>
      <c r="J1230">
        <v>1</v>
      </c>
      <c r="K1230">
        <v>1</v>
      </c>
      <c r="L1230">
        <v>1</v>
      </c>
      <c r="M1230">
        <v>1</v>
      </c>
      <c r="N1230">
        <v>1</v>
      </c>
      <c r="O1230">
        <v>1</v>
      </c>
      <c r="P1230">
        <v>1</v>
      </c>
      <c r="Q1230">
        <v>1</v>
      </c>
      <c r="R1230">
        <v>1</v>
      </c>
      <c r="S1230">
        <v>1</v>
      </c>
      <c r="T1230">
        <v>1</v>
      </c>
      <c r="U1230">
        <v>1</v>
      </c>
      <c r="V1230">
        <v>1</v>
      </c>
      <c r="W1230">
        <v>1</v>
      </c>
      <c r="X1230">
        <f t="shared" ca="1" si="157"/>
        <v>0</v>
      </c>
      <c r="Y1230">
        <f t="shared" ca="1" si="157"/>
        <v>0</v>
      </c>
      <c r="Z1230">
        <f t="shared" ca="1" si="157"/>
        <v>0</v>
      </c>
      <c r="AA1230">
        <f t="shared" ca="1" si="157"/>
        <v>0</v>
      </c>
      <c r="AB1230">
        <f t="shared" ca="1" si="157"/>
        <v>0</v>
      </c>
      <c r="AC1230">
        <f t="shared" ca="1" si="157"/>
        <v>0</v>
      </c>
      <c r="AD1230">
        <f t="shared" ca="1" si="157"/>
        <v>0</v>
      </c>
    </row>
    <row r="1231" spans="1:30" x14ac:dyDescent="0.2">
      <c r="A1231">
        <f t="shared" ca="1" si="155"/>
        <v>0</v>
      </c>
      <c r="B1231">
        <f t="shared" ca="1" si="155"/>
        <v>0</v>
      </c>
      <c r="C1231">
        <f t="shared" ca="1" si="155"/>
        <v>0</v>
      </c>
      <c r="D1231">
        <f t="shared" ca="1" si="155"/>
        <v>0</v>
      </c>
      <c r="E1231">
        <f t="shared" ca="1" si="155"/>
        <v>0</v>
      </c>
      <c r="F1231">
        <f t="shared" ca="1" si="155"/>
        <v>0</v>
      </c>
      <c r="G1231">
        <f t="shared" ca="1" si="155"/>
        <v>0</v>
      </c>
      <c r="H1231">
        <v>1</v>
      </c>
      <c r="I1231">
        <v>1</v>
      </c>
      <c r="J1231">
        <v>1</v>
      </c>
      <c r="K1231">
        <v>1</v>
      </c>
      <c r="L1231">
        <v>1</v>
      </c>
      <c r="M1231">
        <v>1</v>
      </c>
      <c r="N1231">
        <v>1</v>
      </c>
      <c r="O1231">
        <v>1</v>
      </c>
      <c r="P1231">
        <v>1</v>
      </c>
      <c r="Q1231">
        <v>1</v>
      </c>
      <c r="R1231">
        <v>1</v>
      </c>
      <c r="S1231">
        <v>1</v>
      </c>
      <c r="T1231">
        <v>1</v>
      </c>
      <c r="U1231">
        <v>1</v>
      </c>
      <c r="V1231">
        <v>1</v>
      </c>
      <c r="W1231">
        <v>1</v>
      </c>
      <c r="X1231">
        <f t="shared" ca="1" si="157"/>
        <v>0</v>
      </c>
      <c r="Y1231">
        <f t="shared" ca="1" si="157"/>
        <v>0</v>
      </c>
      <c r="Z1231">
        <f t="shared" ca="1" si="157"/>
        <v>0</v>
      </c>
      <c r="AA1231">
        <f t="shared" ca="1" si="157"/>
        <v>0</v>
      </c>
      <c r="AB1231">
        <f t="shared" ca="1" si="157"/>
        <v>0</v>
      </c>
      <c r="AC1231">
        <f t="shared" ca="1" si="157"/>
        <v>0</v>
      </c>
      <c r="AD1231">
        <f t="shared" ca="1" si="157"/>
        <v>0</v>
      </c>
    </row>
    <row r="1232" spans="1:30" x14ac:dyDescent="0.2">
      <c r="A1232">
        <f t="shared" ca="1" si="155"/>
        <v>0</v>
      </c>
      <c r="B1232">
        <f t="shared" ca="1" si="155"/>
        <v>0</v>
      </c>
      <c r="C1232">
        <f t="shared" ca="1" si="155"/>
        <v>0</v>
      </c>
      <c r="D1232">
        <f t="shared" ca="1" si="155"/>
        <v>0</v>
      </c>
      <c r="E1232">
        <f t="shared" ca="1" si="155"/>
        <v>0</v>
      </c>
      <c r="F1232">
        <f t="shared" ca="1" si="155"/>
        <v>0</v>
      </c>
      <c r="G1232">
        <f t="shared" ca="1" si="155"/>
        <v>0</v>
      </c>
      <c r="H1232">
        <v>1</v>
      </c>
      <c r="I1232">
        <v>1</v>
      </c>
      <c r="J1232">
        <v>1</v>
      </c>
      <c r="K1232">
        <v>1</v>
      </c>
      <c r="L1232">
        <v>1</v>
      </c>
      <c r="M1232">
        <v>1</v>
      </c>
      <c r="N1232">
        <v>1</v>
      </c>
      <c r="O1232">
        <v>1</v>
      </c>
      <c r="P1232">
        <v>1</v>
      </c>
      <c r="Q1232">
        <v>1</v>
      </c>
      <c r="R1232">
        <v>1</v>
      </c>
      <c r="S1232">
        <v>1</v>
      </c>
      <c r="T1232">
        <v>1</v>
      </c>
      <c r="U1232">
        <v>1</v>
      </c>
      <c r="V1232">
        <v>1</v>
      </c>
      <c r="W1232">
        <v>1</v>
      </c>
      <c r="X1232">
        <f t="shared" ca="1" si="157"/>
        <v>0</v>
      </c>
      <c r="Y1232">
        <f t="shared" ca="1" si="157"/>
        <v>0</v>
      </c>
      <c r="Z1232">
        <f t="shared" ca="1" si="157"/>
        <v>0</v>
      </c>
      <c r="AA1232">
        <f t="shared" ca="1" si="157"/>
        <v>0</v>
      </c>
      <c r="AB1232">
        <f t="shared" ca="1" si="157"/>
        <v>0</v>
      </c>
      <c r="AC1232">
        <f t="shared" ca="1" si="157"/>
        <v>0</v>
      </c>
      <c r="AD1232">
        <f t="shared" ca="1" si="157"/>
        <v>0</v>
      </c>
    </row>
    <row r="1233" spans="1:30" x14ac:dyDescent="0.2">
      <c r="A1233">
        <f t="shared" ca="1" si="155"/>
        <v>0</v>
      </c>
      <c r="B1233">
        <f t="shared" ca="1" si="155"/>
        <v>0</v>
      </c>
      <c r="C1233">
        <f t="shared" ca="1" si="155"/>
        <v>0</v>
      </c>
      <c r="D1233">
        <f t="shared" ca="1" si="155"/>
        <v>0</v>
      </c>
      <c r="E1233">
        <f t="shared" ca="1" si="155"/>
        <v>0</v>
      </c>
      <c r="F1233">
        <f t="shared" ca="1" si="155"/>
        <v>0</v>
      </c>
      <c r="G1233">
        <f t="shared" ca="1" si="155"/>
        <v>0</v>
      </c>
      <c r="H1233">
        <v>1</v>
      </c>
      <c r="I1233">
        <v>1</v>
      </c>
      <c r="J1233">
        <v>1</v>
      </c>
      <c r="K1233">
        <v>1</v>
      </c>
      <c r="L1233">
        <v>1</v>
      </c>
      <c r="M1233">
        <v>1</v>
      </c>
      <c r="N1233">
        <v>1</v>
      </c>
      <c r="O1233">
        <v>1</v>
      </c>
      <c r="P1233">
        <v>1</v>
      </c>
      <c r="Q1233">
        <v>1</v>
      </c>
      <c r="R1233">
        <v>1</v>
      </c>
      <c r="S1233">
        <v>1</v>
      </c>
      <c r="T1233">
        <v>1</v>
      </c>
      <c r="U1233">
        <v>1</v>
      </c>
      <c r="V1233">
        <v>1</v>
      </c>
      <c r="W1233">
        <v>1</v>
      </c>
      <c r="X1233">
        <f t="shared" ca="1" si="157"/>
        <v>0</v>
      </c>
      <c r="Y1233">
        <f t="shared" ca="1" si="157"/>
        <v>0</v>
      </c>
      <c r="Z1233">
        <f t="shared" ca="1" si="157"/>
        <v>0</v>
      </c>
      <c r="AA1233">
        <f t="shared" ca="1" si="157"/>
        <v>0</v>
      </c>
      <c r="AB1233">
        <f t="shared" ca="1" si="157"/>
        <v>0</v>
      </c>
      <c r="AC1233">
        <f t="shared" ca="1" si="157"/>
        <v>0</v>
      </c>
      <c r="AD1233">
        <f t="shared" ca="1" si="157"/>
        <v>0</v>
      </c>
    </row>
    <row r="1234" spans="1:30" x14ac:dyDescent="0.2">
      <c r="A1234">
        <f t="shared" ca="1" si="155"/>
        <v>0</v>
      </c>
      <c r="B1234">
        <f t="shared" ca="1" si="155"/>
        <v>0</v>
      </c>
      <c r="C1234">
        <f t="shared" ca="1" si="155"/>
        <v>0</v>
      </c>
      <c r="D1234">
        <f t="shared" ca="1" si="155"/>
        <v>0</v>
      </c>
      <c r="E1234">
        <f t="shared" ca="1" si="155"/>
        <v>0</v>
      </c>
      <c r="F1234">
        <f t="shared" ca="1" si="155"/>
        <v>0</v>
      </c>
      <c r="G1234">
        <f t="shared" ca="1" si="155"/>
        <v>0</v>
      </c>
      <c r="H1234">
        <v>1</v>
      </c>
      <c r="I1234">
        <v>1</v>
      </c>
      <c r="J1234">
        <v>1</v>
      </c>
      <c r="K1234">
        <v>1</v>
      </c>
      <c r="L1234">
        <v>1</v>
      </c>
      <c r="M1234">
        <v>1</v>
      </c>
      <c r="N1234">
        <v>1</v>
      </c>
      <c r="O1234">
        <v>1</v>
      </c>
      <c r="P1234">
        <v>1</v>
      </c>
      <c r="Q1234">
        <v>1</v>
      </c>
      <c r="R1234">
        <v>1</v>
      </c>
      <c r="S1234">
        <v>1</v>
      </c>
      <c r="T1234">
        <v>1</v>
      </c>
      <c r="U1234">
        <v>1</v>
      </c>
      <c r="V1234">
        <v>1</v>
      </c>
      <c r="W1234">
        <v>1</v>
      </c>
      <c r="X1234">
        <f t="shared" ca="1" si="157"/>
        <v>0</v>
      </c>
      <c r="Y1234">
        <f t="shared" ca="1" si="157"/>
        <v>0</v>
      </c>
      <c r="Z1234">
        <f t="shared" ca="1" si="157"/>
        <v>0</v>
      </c>
      <c r="AA1234">
        <f t="shared" ca="1" si="157"/>
        <v>0</v>
      </c>
      <c r="AB1234">
        <f t="shared" ca="1" si="157"/>
        <v>0</v>
      </c>
      <c r="AC1234">
        <f t="shared" ca="1" si="157"/>
        <v>0</v>
      </c>
      <c r="AD1234">
        <f t="shared" ca="1" si="157"/>
        <v>0</v>
      </c>
    </row>
    <row r="1235" spans="1:30" x14ac:dyDescent="0.2">
      <c r="A1235">
        <f t="shared" ca="1" si="155"/>
        <v>0</v>
      </c>
      <c r="B1235">
        <f t="shared" ca="1" si="155"/>
        <v>0</v>
      </c>
      <c r="C1235">
        <f t="shared" ca="1" si="155"/>
        <v>0</v>
      </c>
      <c r="D1235">
        <f t="shared" ca="1" si="155"/>
        <v>0</v>
      </c>
      <c r="E1235">
        <f t="shared" ca="1" si="155"/>
        <v>0</v>
      </c>
      <c r="F1235">
        <f t="shared" ca="1" si="155"/>
        <v>0</v>
      </c>
      <c r="G1235">
        <f t="shared" ca="1" si="155"/>
        <v>0</v>
      </c>
      <c r="H1235">
        <v>1</v>
      </c>
      <c r="I1235">
        <v>1</v>
      </c>
      <c r="J1235">
        <v>1</v>
      </c>
      <c r="K1235">
        <v>1</v>
      </c>
      <c r="L1235">
        <v>1</v>
      </c>
      <c r="M1235">
        <v>1</v>
      </c>
      <c r="N1235">
        <v>1</v>
      </c>
      <c r="O1235">
        <v>1</v>
      </c>
      <c r="P1235">
        <v>1</v>
      </c>
      <c r="Q1235">
        <v>1</v>
      </c>
      <c r="R1235">
        <v>1</v>
      </c>
      <c r="S1235">
        <v>1</v>
      </c>
      <c r="T1235">
        <v>1</v>
      </c>
      <c r="U1235">
        <v>1</v>
      </c>
      <c r="V1235">
        <v>1</v>
      </c>
      <c r="W1235">
        <v>1</v>
      </c>
      <c r="X1235">
        <f t="shared" ca="1" si="157"/>
        <v>0</v>
      </c>
      <c r="Y1235">
        <f t="shared" ca="1" si="157"/>
        <v>0</v>
      </c>
      <c r="Z1235">
        <f t="shared" ca="1" si="157"/>
        <v>0</v>
      </c>
      <c r="AA1235">
        <f t="shared" ca="1" si="157"/>
        <v>0</v>
      </c>
      <c r="AB1235">
        <f t="shared" ca="1" si="157"/>
        <v>0</v>
      </c>
      <c r="AC1235">
        <f t="shared" ca="1" si="157"/>
        <v>0</v>
      </c>
      <c r="AD1235">
        <f t="shared" ca="1" si="157"/>
        <v>0</v>
      </c>
    </row>
    <row r="1236" spans="1:30" x14ac:dyDescent="0.2">
      <c r="A1236">
        <f t="shared" ca="1" si="155"/>
        <v>0</v>
      </c>
      <c r="B1236">
        <f t="shared" ca="1" si="155"/>
        <v>0</v>
      </c>
      <c r="C1236">
        <f t="shared" ca="1" si="155"/>
        <v>0</v>
      </c>
      <c r="D1236">
        <f t="shared" ca="1" si="155"/>
        <v>0</v>
      </c>
      <c r="E1236">
        <f t="shared" ca="1" si="155"/>
        <v>0</v>
      </c>
      <c r="F1236">
        <f t="shared" ca="1" si="155"/>
        <v>0</v>
      </c>
      <c r="G1236">
        <f t="shared" ca="1" si="155"/>
        <v>0</v>
      </c>
      <c r="H1236">
        <v>1</v>
      </c>
      <c r="I1236">
        <v>1</v>
      </c>
      <c r="J1236">
        <v>1</v>
      </c>
      <c r="K1236">
        <v>1</v>
      </c>
      <c r="L1236">
        <v>1</v>
      </c>
      <c r="M1236">
        <v>1</v>
      </c>
      <c r="N1236">
        <v>1</v>
      </c>
      <c r="O1236">
        <v>1</v>
      </c>
      <c r="P1236">
        <v>1</v>
      </c>
      <c r="Q1236">
        <v>1</v>
      </c>
      <c r="R1236">
        <v>1</v>
      </c>
      <c r="S1236">
        <v>1</v>
      </c>
      <c r="T1236">
        <v>1</v>
      </c>
      <c r="U1236">
        <v>1</v>
      </c>
      <c r="V1236">
        <v>1</v>
      </c>
      <c r="W1236">
        <v>1</v>
      </c>
      <c r="X1236">
        <f t="shared" ca="1" si="157"/>
        <v>0</v>
      </c>
      <c r="Y1236">
        <f t="shared" ca="1" si="157"/>
        <v>0</v>
      </c>
      <c r="Z1236">
        <f t="shared" ca="1" si="157"/>
        <v>0</v>
      </c>
      <c r="AA1236">
        <f t="shared" ca="1" si="157"/>
        <v>0</v>
      </c>
      <c r="AB1236">
        <f t="shared" ca="1" si="157"/>
        <v>0</v>
      </c>
      <c r="AC1236">
        <f t="shared" ca="1" si="157"/>
        <v>0</v>
      </c>
      <c r="AD1236">
        <f t="shared" ca="1" si="157"/>
        <v>0</v>
      </c>
    </row>
    <row r="1237" spans="1:30" x14ac:dyDescent="0.2">
      <c r="A1237">
        <f t="shared" ca="1" si="155"/>
        <v>0</v>
      </c>
      <c r="B1237">
        <f t="shared" ca="1" si="155"/>
        <v>0</v>
      </c>
      <c r="C1237">
        <f t="shared" ca="1" si="155"/>
        <v>0</v>
      </c>
      <c r="D1237">
        <f t="shared" ca="1" si="155"/>
        <v>0</v>
      </c>
      <c r="E1237">
        <f t="shared" ca="1" si="155"/>
        <v>0</v>
      </c>
      <c r="F1237">
        <f t="shared" ca="1" si="155"/>
        <v>0</v>
      </c>
      <c r="G1237">
        <f t="shared" ca="1" si="155"/>
        <v>0</v>
      </c>
      <c r="H1237">
        <v>1</v>
      </c>
      <c r="I1237">
        <v>1</v>
      </c>
      <c r="J1237">
        <v>1</v>
      </c>
      <c r="K1237">
        <v>1</v>
      </c>
      <c r="L1237">
        <v>1</v>
      </c>
      <c r="M1237">
        <v>1</v>
      </c>
      <c r="N1237">
        <v>1</v>
      </c>
      <c r="O1237">
        <v>1</v>
      </c>
      <c r="P1237">
        <v>1</v>
      </c>
      <c r="Q1237">
        <v>1</v>
      </c>
      <c r="R1237">
        <v>1</v>
      </c>
      <c r="S1237">
        <v>1</v>
      </c>
      <c r="T1237">
        <v>1</v>
      </c>
      <c r="U1237">
        <v>1</v>
      </c>
      <c r="V1237">
        <v>1</v>
      </c>
      <c r="W1237">
        <v>1</v>
      </c>
      <c r="X1237">
        <f t="shared" ca="1" si="157"/>
        <v>0</v>
      </c>
      <c r="Y1237">
        <f t="shared" ca="1" si="157"/>
        <v>0</v>
      </c>
      <c r="Z1237">
        <f t="shared" ca="1" si="157"/>
        <v>0</v>
      </c>
      <c r="AA1237">
        <f t="shared" ca="1" si="157"/>
        <v>0</v>
      </c>
      <c r="AB1237">
        <f t="shared" ca="1" si="157"/>
        <v>0</v>
      </c>
      <c r="AC1237">
        <f t="shared" ca="1" si="157"/>
        <v>0</v>
      </c>
      <c r="AD1237">
        <f t="shared" ca="1" si="157"/>
        <v>0</v>
      </c>
    </row>
    <row r="1238" spans="1:30" x14ac:dyDescent="0.2">
      <c r="A1238">
        <f t="shared" ca="1" si="155"/>
        <v>0</v>
      </c>
      <c r="B1238">
        <f t="shared" ca="1" si="155"/>
        <v>0</v>
      </c>
      <c r="C1238">
        <f t="shared" ca="1" si="155"/>
        <v>0</v>
      </c>
      <c r="D1238">
        <f t="shared" ca="1" si="155"/>
        <v>0</v>
      </c>
      <c r="E1238">
        <f t="shared" ca="1" si="155"/>
        <v>0</v>
      </c>
      <c r="F1238">
        <f t="shared" ca="1" si="155"/>
        <v>0</v>
      </c>
      <c r="G1238">
        <f t="shared" ca="1" si="155"/>
        <v>0</v>
      </c>
      <c r="H1238">
        <v>1</v>
      </c>
      <c r="I1238">
        <v>1</v>
      </c>
      <c r="J1238">
        <v>1</v>
      </c>
      <c r="K1238">
        <v>1</v>
      </c>
      <c r="L1238">
        <v>1</v>
      </c>
      <c r="M1238">
        <v>1</v>
      </c>
      <c r="N1238">
        <v>1</v>
      </c>
      <c r="O1238">
        <v>1</v>
      </c>
      <c r="P1238">
        <v>1</v>
      </c>
      <c r="Q1238">
        <v>1</v>
      </c>
      <c r="R1238">
        <v>1</v>
      </c>
      <c r="S1238">
        <v>1</v>
      </c>
      <c r="T1238">
        <v>1</v>
      </c>
      <c r="U1238">
        <v>1</v>
      </c>
      <c r="V1238">
        <v>1</v>
      </c>
      <c r="W1238">
        <v>1</v>
      </c>
      <c r="X1238">
        <f t="shared" ca="1" si="157"/>
        <v>0</v>
      </c>
      <c r="Y1238">
        <f t="shared" ca="1" si="157"/>
        <v>0</v>
      </c>
      <c r="Z1238">
        <f t="shared" ca="1" si="157"/>
        <v>0</v>
      </c>
      <c r="AA1238">
        <f t="shared" ca="1" si="157"/>
        <v>0</v>
      </c>
      <c r="AB1238">
        <f t="shared" ca="1" si="157"/>
        <v>0</v>
      </c>
      <c r="AC1238">
        <f t="shared" ca="1" si="157"/>
        <v>0</v>
      </c>
      <c r="AD1238">
        <f t="shared" ca="1" si="157"/>
        <v>0</v>
      </c>
    </row>
    <row r="1239" spans="1:30" x14ac:dyDescent="0.2">
      <c r="A1239">
        <f t="shared" ca="1" si="155"/>
        <v>0</v>
      </c>
      <c r="B1239">
        <f t="shared" ca="1" si="155"/>
        <v>0</v>
      </c>
      <c r="C1239">
        <f t="shared" ca="1" si="155"/>
        <v>0</v>
      </c>
      <c r="D1239">
        <f t="shared" ca="1" si="155"/>
        <v>0</v>
      </c>
      <c r="E1239">
        <f t="shared" ca="1" si="155"/>
        <v>0</v>
      </c>
      <c r="F1239">
        <f t="shared" ca="1" si="155"/>
        <v>0</v>
      </c>
      <c r="G1239">
        <f t="shared" ca="1" si="155"/>
        <v>0</v>
      </c>
      <c r="H1239">
        <v>1</v>
      </c>
      <c r="I1239">
        <v>1</v>
      </c>
      <c r="J1239">
        <v>1</v>
      </c>
      <c r="K1239">
        <v>1</v>
      </c>
      <c r="L1239">
        <v>1</v>
      </c>
      <c r="M1239">
        <v>1</v>
      </c>
      <c r="N1239">
        <v>1</v>
      </c>
      <c r="O1239">
        <v>1</v>
      </c>
      <c r="P1239">
        <v>1</v>
      </c>
      <c r="Q1239">
        <v>1</v>
      </c>
      <c r="R1239">
        <v>1</v>
      </c>
      <c r="S1239">
        <v>1</v>
      </c>
      <c r="T1239">
        <v>1</v>
      </c>
      <c r="U1239">
        <v>1</v>
      </c>
      <c r="V1239">
        <v>1</v>
      </c>
      <c r="W1239">
        <v>1</v>
      </c>
      <c r="X1239">
        <f t="shared" ca="1" si="157"/>
        <v>0</v>
      </c>
      <c r="Y1239">
        <f t="shared" ca="1" si="157"/>
        <v>0</v>
      </c>
      <c r="Z1239">
        <f t="shared" ca="1" si="157"/>
        <v>0</v>
      </c>
      <c r="AA1239">
        <f t="shared" ca="1" si="157"/>
        <v>0</v>
      </c>
      <c r="AB1239">
        <f t="shared" ca="1" si="157"/>
        <v>0</v>
      </c>
      <c r="AC1239">
        <f t="shared" ca="1" si="157"/>
        <v>0</v>
      </c>
      <c r="AD1239">
        <f t="shared" ca="1" si="157"/>
        <v>0</v>
      </c>
    </row>
    <row r="1240" spans="1:30" x14ac:dyDescent="0.2">
      <c r="A1240">
        <f t="shared" ca="1" si="155"/>
        <v>0</v>
      </c>
      <c r="B1240">
        <f t="shared" ca="1" si="155"/>
        <v>0</v>
      </c>
      <c r="C1240">
        <f t="shared" ca="1" si="155"/>
        <v>0</v>
      </c>
      <c r="D1240">
        <f t="shared" ca="1" si="155"/>
        <v>0</v>
      </c>
      <c r="E1240">
        <f t="shared" ca="1" si="155"/>
        <v>0</v>
      </c>
      <c r="F1240">
        <f t="shared" ca="1" si="155"/>
        <v>0</v>
      </c>
      <c r="G1240">
        <f t="shared" ca="1" si="155"/>
        <v>0</v>
      </c>
      <c r="H1240">
        <v>1</v>
      </c>
      <c r="I1240">
        <v>1</v>
      </c>
      <c r="J1240">
        <v>1</v>
      </c>
      <c r="K1240">
        <v>1</v>
      </c>
      <c r="L1240">
        <v>1</v>
      </c>
      <c r="M1240">
        <v>1</v>
      </c>
      <c r="N1240">
        <v>1</v>
      </c>
      <c r="O1240">
        <v>1</v>
      </c>
      <c r="P1240">
        <v>1</v>
      </c>
      <c r="Q1240">
        <v>1</v>
      </c>
      <c r="R1240">
        <v>1</v>
      </c>
      <c r="S1240">
        <v>1</v>
      </c>
      <c r="T1240">
        <v>1</v>
      </c>
      <c r="U1240">
        <v>1</v>
      </c>
      <c r="V1240">
        <v>1</v>
      </c>
      <c r="W1240">
        <v>1</v>
      </c>
      <c r="X1240">
        <f t="shared" ca="1" si="157"/>
        <v>0</v>
      </c>
      <c r="Y1240">
        <f t="shared" ca="1" si="157"/>
        <v>0</v>
      </c>
      <c r="Z1240">
        <f t="shared" ca="1" si="157"/>
        <v>0</v>
      </c>
      <c r="AA1240">
        <f t="shared" ca="1" si="157"/>
        <v>0</v>
      </c>
      <c r="AB1240">
        <f t="shared" ca="1" si="157"/>
        <v>0</v>
      </c>
      <c r="AC1240">
        <f t="shared" ca="1" si="157"/>
        <v>0</v>
      </c>
      <c r="AD1240">
        <f t="shared" ca="1" si="157"/>
        <v>0</v>
      </c>
    </row>
    <row r="1241" spans="1:30" x14ac:dyDescent="0.2">
      <c r="A1241">
        <f t="shared" ca="1" si="155"/>
        <v>0</v>
      </c>
      <c r="B1241">
        <f t="shared" ca="1" si="155"/>
        <v>0</v>
      </c>
      <c r="C1241">
        <f t="shared" ca="1" si="155"/>
        <v>0</v>
      </c>
      <c r="D1241">
        <f t="shared" ca="1" si="155"/>
        <v>0</v>
      </c>
      <c r="E1241">
        <f t="shared" ca="1" si="155"/>
        <v>0</v>
      </c>
      <c r="F1241">
        <f t="shared" ca="1" si="155"/>
        <v>0</v>
      </c>
      <c r="G1241">
        <f t="shared" ca="1" si="155"/>
        <v>0</v>
      </c>
      <c r="H1241">
        <v>1</v>
      </c>
      <c r="I1241">
        <v>1</v>
      </c>
      <c r="J1241">
        <v>1</v>
      </c>
      <c r="K1241">
        <v>1</v>
      </c>
      <c r="L1241">
        <v>1</v>
      </c>
      <c r="M1241">
        <v>1</v>
      </c>
      <c r="N1241">
        <v>1</v>
      </c>
      <c r="O1241">
        <v>1</v>
      </c>
      <c r="P1241">
        <v>1</v>
      </c>
      <c r="Q1241">
        <v>1</v>
      </c>
      <c r="R1241">
        <v>1</v>
      </c>
      <c r="S1241">
        <v>1</v>
      </c>
      <c r="T1241">
        <v>1</v>
      </c>
      <c r="U1241">
        <v>1</v>
      </c>
      <c r="V1241">
        <v>1</v>
      </c>
      <c r="W1241">
        <v>1</v>
      </c>
      <c r="X1241">
        <f t="shared" ca="1" si="157"/>
        <v>0</v>
      </c>
      <c r="Y1241">
        <f t="shared" ca="1" si="157"/>
        <v>0</v>
      </c>
      <c r="Z1241">
        <f t="shared" ca="1" si="157"/>
        <v>0</v>
      </c>
      <c r="AA1241">
        <f t="shared" ca="1" si="157"/>
        <v>0</v>
      </c>
      <c r="AB1241">
        <f t="shared" ca="1" si="157"/>
        <v>0</v>
      </c>
      <c r="AC1241">
        <f t="shared" ca="1" si="157"/>
        <v>0</v>
      </c>
      <c r="AD1241">
        <f t="shared" ca="1" si="157"/>
        <v>0</v>
      </c>
    </row>
    <row r="1242" spans="1:30" x14ac:dyDescent="0.2">
      <c r="A1242">
        <f t="shared" ca="1" si="155"/>
        <v>0</v>
      </c>
      <c r="B1242">
        <f t="shared" ca="1" si="155"/>
        <v>0</v>
      </c>
      <c r="C1242">
        <f t="shared" ca="1" si="155"/>
        <v>0</v>
      </c>
      <c r="D1242">
        <f t="shared" ca="1" si="155"/>
        <v>0</v>
      </c>
      <c r="E1242">
        <f t="shared" ca="1" si="155"/>
        <v>0</v>
      </c>
      <c r="F1242">
        <f t="shared" ca="1" si="155"/>
        <v>0</v>
      </c>
      <c r="G1242">
        <f t="shared" ca="1" si="155"/>
        <v>0</v>
      </c>
      <c r="H1242">
        <v>1</v>
      </c>
      <c r="I1242">
        <v>1</v>
      </c>
      <c r="J1242">
        <v>1</v>
      </c>
      <c r="K1242">
        <v>1</v>
      </c>
      <c r="L1242">
        <v>1</v>
      </c>
      <c r="M1242">
        <v>1</v>
      </c>
      <c r="N1242">
        <v>1</v>
      </c>
      <c r="O1242">
        <v>1</v>
      </c>
      <c r="P1242">
        <v>1</v>
      </c>
      <c r="Q1242">
        <v>1</v>
      </c>
      <c r="R1242">
        <v>1</v>
      </c>
      <c r="S1242">
        <v>1</v>
      </c>
      <c r="T1242">
        <v>1</v>
      </c>
      <c r="U1242">
        <v>1</v>
      </c>
      <c r="V1242">
        <v>1</v>
      </c>
      <c r="W1242">
        <v>1</v>
      </c>
      <c r="X1242">
        <f t="shared" ca="1" si="157"/>
        <v>0</v>
      </c>
      <c r="Y1242">
        <f t="shared" ca="1" si="157"/>
        <v>0</v>
      </c>
      <c r="Z1242">
        <f t="shared" ca="1" si="157"/>
        <v>0</v>
      </c>
      <c r="AA1242">
        <f t="shared" ca="1" si="157"/>
        <v>0</v>
      </c>
      <c r="AB1242">
        <f t="shared" ca="1" si="157"/>
        <v>0</v>
      </c>
      <c r="AC1242">
        <f t="shared" ca="1" si="157"/>
        <v>0</v>
      </c>
      <c r="AD1242">
        <f t="shared" ca="1" si="157"/>
        <v>0</v>
      </c>
    </row>
    <row r="1243" spans="1:30" x14ac:dyDescent="0.2">
      <c r="A1243">
        <f t="shared" ca="1" si="155"/>
        <v>0</v>
      </c>
      <c r="B1243">
        <f t="shared" ca="1" si="155"/>
        <v>0</v>
      </c>
      <c r="C1243">
        <f t="shared" ca="1" si="155"/>
        <v>0</v>
      </c>
      <c r="D1243">
        <f t="shared" ca="1" si="155"/>
        <v>0</v>
      </c>
      <c r="E1243">
        <f t="shared" ca="1" si="155"/>
        <v>0</v>
      </c>
      <c r="F1243">
        <f t="shared" ca="1" si="155"/>
        <v>0</v>
      </c>
      <c r="G1243">
        <f t="shared" ca="1" si="155"/>
        <v>0</v>
      </c>
      <c r="H1243">
        <v>1</v>
      </c>
      <c r="I1243">
        <v>1</v>
      </c>
      <c r="J1243">
        <v>1</v>
      </c>
      <c r="K1243">
        <v>1</v>
      </c>
      <c r="L1243">
        <v>1</v>
      </c>
      <c r="M1243">
        <v>1</v>
      </c>
      <c r="N1243">
        <v>1</v>
      </c>
      <c r="O1243">
        <v>1</v>
      </c>
      <c r="P1243">
        <v>1</v>
      </c>
      <c r="Q1243">
        <v>1</v>
      </c>
      <c r="R1243">
        <v>1</v>
      </c>
      <c r="S1243">
        <v>1</v>
      </c>
      <c r="T1243">
        <v>1</v>
      </c>
      <c r="U1243">
        <v>1</v>
      </c>
      <c r="V1243">
        <v>1</v>
      </c>
      <c r="W1243">
        <v>1</v>
      </c>
      <c r="X1243">
        <f t="shared" ca="1" si="157"/>
        <v>0</v>
      </c>
      <c r="Y1243">
        <f t="shared" ca="1" si="157"/>
        <v>0</v>
      </c>
      <c r="Z1243">
        <f t="shared" ca="1" si="157"/>
        <v>0</v>
      </c>
      <c r="AA1243">
        <f t="shared" ca="1" si="157"/>
        <v>0</v>
      </c>
      <c r="AB1243">
        <f t="shared" ca="1" si="157"/>
        <v>0</v>
      </c>
      <c r="AC1243">
        <f t="shared" ca="1" si="157"/>
        <v>0</v>
      </c>
      <c r="AD1243">
        <f t="shared" ca="1" si="157"/>
        <v>0</v>
      </c>
    </row>
    <row r="1244" spans="1:30" x14ac:dyDescent="0.2">
      <c r="A1244">
        <f t="shared" ca="1" si="155"/>
        <v>0</v>
      </c>
      <c r="B1244">
        <f t="shared" ca="1" si="155"/>
        <v>0</v>
      </c>
      <c r="C1244">
        <f t="shared" ca="1" si="155"/>
        <v>0</v>
      </c>
      <c r="D1244">
        <f t="shared" ca="1" si="155"/>
        <v>0</v>
      </c>
      <c r="E1244">
        <f t="shared" ca="1" si="155"/>
        <v>0</v>
      </c>
      <c r="F1244">
        <f t="shared" ca="1" si="155"/>
        <v>0</v>
      </c>
      <c r="G1244">
        <f t="shared" ca="1" si="155"/>
        <v>0</v>
      </c>
      <c r="H1244">
        <v>1</v>
      </c>
      <c r="I1244">
        <v>1</v>
      </c>
      <c r="J1244">
        <v>1</v>
      </c>
      <c r="K1244">
        <v>1</v>
      </c>
      <c r="L1244">
        <v>1</v>
      </c>
      <c r="M1244">
        <v>1</v>
      </c>
      <c r="N1244">
        <v>1</v>
      </c>
      <c r="O1244">
        <v>1</v>
      </c>
      <c r="P1244">
        <v>1</v>
      </c>
      <c r="Q1244">
        <v>1</v>
      </c>
      <c r="R1244">
        <v>1</v>
      </c>
      <c r="S1244">
        <v>1</v>
      </c>
      <c r="T1244">
        <v>1</v>
      </c>
      <c r="U1244">
        <v>1</v>
      </c>
      <c r="V1244">
        <v>1</v>
      </c>
      <c r="W1244">
        <v>1</v>
      </c>
      <c r="X1244">
        <f t="shared" ca="1" si="157"/>
        <v>0</v>
      </c>
      <c r="Y1244">
        <f t="shared" ca="1" si="157"/>
        <v>0</v>
      </c>
      <c r="Z1244">
        <f t="shared" ca="1" si="157"/>
        <v>0</v>
      </c>
      <c r="AA1244">
        <f t="shared" ca="1" si="157"/>
        <v>0</v>
      </c>
      <c r="AB1244">
        <f t="shared" ca="1" si="157"/>
        <v>0</v>
      </c>
      <c r="AC1244">
        <f t="shared" ca="1" si="157"/>
        <v>0</v>
      </c>
      <c r="AD1244">
        <f t="shared" ca="1" si="157"/>
        <v>0</v>
      </c>
    </row>
    <row r="1245" spans="1:30" x14ac:dyDescent="0.2">
      <c r="A1245">
        <f t="shared" ca="1" si="155"/>
        <v>0</v>
      </c>
      <c r="B1245">
        <f t="shared" ca="1" si="155"/>
        <v>0</v>
      </c>
      <c r="C1245">
        <f t="shared" ca="1" si="155"/>
        <v>0</v>
      </c>
      <c r="D1245">
        <f t="shared" ca="1" si="155"/>
        <v>0</v>
      </c>
      <c r="E1245">
        <f t="shared" ca="1" si="155"/>
        <v>0</v>
      </c>
      <c r="F1245">
        <f t="shared" ca="1" si="155"/>
        <v>0</v>
      </c>
      <c r="G1245">
        <f t="shared" ca="1" si="155"/>
        <v>0</v>
      </c>
      <c r="H1245">
        <v>1</v>
      </c>
      <c r="I1245">
        <v>1</v>
      </c>
      <c r="J1245">
        <v>1</v>
      </c>
      <c r="K1245">
        <v>1</v>
      </c>
      <c r="L1245">
        <v>1</v>
      </c>
      <c r="M1245">
        <v>1</v>
      </c>
      <c r="N1245">
        <v>1</v>
      </c>
      <c r="O1245">
        <v>1</v>
      </c>
      <c r="P1245">
        <v>1</v>
      </c>
      <c r="Q1245">
        <v>1</v>
      </c>
      <c r="R1245">
        <v>1</v>
      </c>
      <c r="S1245">
        <v>1</v>
      </c>
      <c r="T1245">
        <v>1</v>
      </c>
      <c r="U1245">
        <v>1</v>
      </c>
      <c r="V1245">
        <v>1</v>
      </c>
      <c r="W1245">
        <v>1</v>
      </c>
      <c r="X1245">
        <f t="shared" ca="1" si="157"/>
        <v>0</v>
      </c>
      <c r="Y1245">
        <f t="shared" ca="1" si="157"/>
        <v>0</v>
      </c>
      <c r="Z1245">
        <f t="shared" ca="1" si="157"/>
        <v>0</v>
      </c>
      <c r="AA1245">
        <f t="shared" ca="1" si="157"/>
        <v>0</v>
      </c>
      <c r="AB1245">
        <f t="shared" ca="1" si="157"/>
        <v>0</v>
      </c>
      <c r="AC1245">
        <f t="shared" ca="1" si="157"/>
        <v>0</v>
      </c>
      <c r="AD1245">
        <f t="shared" ca="1" si="157"/>
        <v>0</v>
      </c>
    </row>
    <row r="1246" spans="1:30" x14ac:dyDescent="0.2">
      <c r="A1246">
        <f t="shared" ca="1" si="155"/>
        <v>0</v>
      </c>
      <c r="B1246">
        <f t="shared" ca="1" si="155"/>
        <v>0</v>
      </c>
      <c r="C1246">
        <f t="shared" ca="1" si="155"/>
        <v>0</v>
      </c>
      <c r="D1246">
        <f t="shared" ca="1" si="155"/>
        <v>0</v>
      </c>
      <c r="E1246">
        <f t="shared" ca="1" si="155"/>
        <v>0</v>
      </c>
      <c r="F1246">
        <f t="shared" ca="1" si="155"/>
        <v>0</v>
      </c>
      <c r="G1246">
        <f t="shared" ca="1" si="155"/>
        <v>0</v>
      </c>
      <c r="H1246">
        <v>1</v>
      </c>
      <c r="I1246">
        <v>1</v>
      </c>
      <c r="J1246">
        <v>1</v>
      </c>
      <c r="K1246">
        <v>1</v>
      </c>
      <c r="L1246">
        <v>1</v>
      </c>
      <c r="M1246">
        <v>1</v>
      </c>
      <c r="N1246">
        <v>1</v>
      </c>
      <c r="O1246">
        <v>1</v>
      </c>
      <c r="P1246">
        <v>1</v>
      </c>
      <c r="Q1246">
        <v>1</v>
      </c>
      <c r="R1246">
        <v>1</v>
      </c>
      <c r="S1246">
        <v>1</v>
      </c>
      <c r="T1246">
        <v>1</v>
      </c>
      <c r="U1246">
        <v>1</v>
      </c>
      <c r="V1246">
        <v>1</v>
      </c>
      <c r="W1246">
        <v>1</v>
      </c>
      <c r="X1246">
        <f t="shared" ca="1" si="157"/>
        <v>0</v>
      </c>
      <c r="Y1246">
        <f t="shared" ca="1" si="157"/>
        <v>0</v>
      </c>
      <c r="Z1246">
        <f t="shared" ca="1" si="157"/>
        <v>0</v>
      </c>
      <c r="AA1246">
        <f t="shared" ca="1" si="157"/>
        <v>0</v>
      </c>
      <c r="AB1246">
        <f t="shared" ca="1" si="157"/>
        <v>0</v>
      </c>
      <c r="AC1246">
        <f t="shared" ca="1" si="157"/>
        <v>0</v>
      </c>
      <c r="AD1246">
        <f t="shared" ca="1" si="157"/>
        <v>0</v>
      </c>
    </row>
    <row r="1247" spans="1:30" x14ac:dyDescent="0.2">
      <c r="A1247">
        <f t="shared" ca="1" si="155"/>
        <v>0</v>
      </c>
      <c r="B1247">
        <f t="shared" ca="1" si="155"/>
        <v>0</v>
      </c>
      <c r="C1247">
        <f t="shared" ca="1" si="155"/>
        <v>0</v>
      </c>
      <c r="D1247">
        <f t="shared" ca="1" si="155"/>
        <v>0</v>
      </c>
      <c r="E1247">
        <f t="shared" ca="1" si="155"/>
        <v>0</v>
      </c>
      <c r="F1247">
        <f t="shared" ca="1" si="155"/>
        <v>0</v>
      </c>
      <c r="G1247">
        <f t="shared" ca="1" si="155"/>
        <v>0</v>
      </c>
      <c r="H1247">
        <v>1</v>
      </c>
      <c r="I1247">
        <v>1</v>
      </c>
      <c r="J1247">
        <v>1</v>
      </c>
      <c r="K1247">
        <v>1</v>
      </c>
      <c r="L1247">
        <v>1</v>
      </c>
      <c r="M1247">
        <v>1</v>
      </c>
      <c r="N1247">
        <v>1</v>
      </c>
      <c r="O1247">
        <v>1</v>
      </c>
      <c r="P1247">
        <v>1</v>
      </c>
      <c r="Q1247">
        <v>1</v>
      </c>
      <c r="R1247">
        <v>1</v>
      </c>
      <c r="S1247">
        <v>1</v>
      </c>
      <c r="T1247">
        <v>1</v>
      </c>
      <c r="U1247">
        <v>1</v>
      </c>
      <c r="V1247">
        <v>1</v>
      </c>
      <c r="W1247">
        <v>1</v>
      </c>
      <c r="X1247">
        <f t="shared" ca="1" si="157"/>
        <v>0</v>
      </c>
      <c r="Y1247">
        <f t="shared" ca="1" si="157"/>
        <v>0</v>
      </c>
      <c r="Z1247">
        <f t="shared" ca="1" si="157"/>
        <v>0</v>
      </c>
      <c r="AA1247">
        <f t="shared" ca="1" si="157"/>
        <v>0</v>
      </c>
      <c r="AB1247">
        <f t="shared" ca="1" si="157"/>
        <v>0</v>
      </c>
      <c r="AC1247">
        <f t="shared" ca="1" si="157"/>
        <v>0</v>
      </c>
      <c r="AD1247">
        <f t="shared" ca="1" si="157"/>
        <v>0</v>
      </c>
    </row>
    <row r="1248" spans="1:30" x14ac:dyDescent="0.2">
      <c r="A1248">
        <f t="shared" ca="1" si="155"/>
        <v>0</v>
      </c>
      <c r="B1248">
        <f t="shared" ca="1" si="155"/>
        <v>0</v>
      </c>
      <c r="C1248">
        <f t="shared" ca="1" si="155"/>
        <v>0</v>
      </c>
      <c r="D1248">
        <f t="shared" ref="D1248:G1311" ca="1" si="158">IF(D1248&lt;&gt;"1","1","0")</f>
        <v>0</v>
      </c>
      <c r="E1248">
        <f t="shared" ca="1" si="158"/>
        <v>0</v>
      </c>
      <c r="F1248">
        <f t="shared" ca="1" si="158"/>
        <v>0</v>
      </c>
      <c r="G1248">
        <f t="shared" ca="1" si="158"/>
        <v>0</v>
      </c>
      <c r="H1248">
        <v>1</v>
      </c>
      <c r="I1248">
        <v>1</v>
      </c>
      <c r="J1248">
        <v>1</v>
      </c>
      <c r="K1248">
        <v>1</v>
      </c>
      <c r="L1248">
        <v>1</v>
      </c>
      <c r="M1248">
        <v>1</v>
      </c>
      <c r="N1248">
        <v>1</v>
      </c>
      <c r="O1248">
        <v>1</v>
      </c>
      <c r="P1248">
        <v>1</v>
      </c>
      <c r="Q1248">
        <v>1</v>
      </c>
      <c r="R1248">
        <v>1</v>
      </c>
      <c r="S1248">
        <v>1</v>
      </c>
      <c r="T1248">
        <v>1</v>
      </c>
      <c r="U1248">
        <v>1</v>
      </c>
      <c r="V1248">
        <v>1</v>
      </c>
      <c r="W1248">
        <v>1</v>
      </c>
      <c r="X1248">
        <f t="shared" ca="1" si="157"/>
        <v>0</v>
      </c>
      <c r="Y1248">
        <f t="shared" ca="1" si="157"/>
        <v>0</v>
      </c>
      <c r="Z1248">
        <f t="shared" ca="1" si="157"/>
        <v>0</v>
      </c>
      <c r="AA1248">
        <f t="shared" ca="1" si="157"/>
        <v>0</v>
      </c>
      <c r="AB1248">
        <f t="shared" ca="1" si="157"/>
        <v>0</v>
      </c>
      <c r="AC1248">
        <f t="shared" ca="1" si="157"/>
        <v>0</v>
      </c>
      <c r="AD1248">
        <f t="shared" ca="1" si="157"/>
        <v>0</v>
      </c>
    </row>
    <row r="1249" spans="1:30" x14ac:dyDescent="0.2">
      <c r="A1249">
        <f t="shared" ref="A1249:G1312" ca="1" si="159">IF(A1249&lt;&gt;"1","1","0")</f>
        <v>0</v>
      </c>
      <c r="B1249">
        <f t="shared" ca="1" si="159"/>
        <v>0</v>
      </c>
      <c r="C1249">
        <f t="shared" ca="1" si="159"/>
        <v>0</v>
      </c>
      <c r="D1249">
        <f t="shared" ca="1" si="159"/>
        <v>0</v>
      </c>
      <c r="E1249">
        <f t="shared" ca="1" si="159"/>
        <v>0</v>
      </c>
      <c r="F1249">
        <f t="shared" ca="1" si="159"/>
        <v>0</v>
      </c>
      <c r="G1249">
        <f t="shared" ca="1" si="159"/>
        <v>0</v>
      </c>
      <c r="H1249">
        <v>1</v>
      </c>
      <c r="I1249">
        <v>1</v>
      </c>
      <c r="J1249">
        <v>1</v>
      </c>
      <c r="K1249">
        <v>1</v>
      </c>
      <c r="L1249">
        <v>1</v>
      </c>
      <c r="M1249">
        <v>1</v>
      </c>
      <c r="N1249">
        <v>1</v>
      </c>
      <c r="O1249">
        <v>1</v>
      </c>
      <c r="P1249">
        <v>1</v>
      </c>
      <c r="Q1249">
        <v>1</v>
      </c>
      <c r="R1249">
        <v>1</v>
      </c>
      <c r="S1249">
        <v>1</v>
      </c>
      <c r="T1249">
        <v>1</v>
      </c>
      <c r="U1249">
        <v>1</v>
      </c>
      <c r="V1249">
        <v>1</v>
      </c>
      <c r="W1249">
        <v>1</v>
      </c>
      <c r="X1249">
        <f t="shared" ca="1" si="157"/>
        <v>0</v>
      </c>
      <c r="Y1249">
        <f t="shared" ca="1" si="157"/>
        <v>0</v>
      </c>
      <c r="Z1249">
        <f t="shared" ca="1" si="157"/>
        <v>0</v>
      </c>
      <c r="AA1249">
        <f t="shared" ca="1" si="157"/>
        <v>0</v>
      </c>
      <c r="AB1249">
        <f t="shared" ca="1" si="157"/>
        <v>0</v>
      </c>
      <c r="AC1249">
        <f t="shared" ca="1" si="157"/>
        <v>0</v>
      </c>
      <c r="AD1249">
        <f t="shared" ca="1" si="157"/>
        <v>0</v>
      </c>
    </row>
    <row r="1250" spans="1:30" x14ac:dyDescent="0.2">
      <c r="A1250">
        <f t="shared" ca="1" si="159"/>
        <v>0</v>
      </c>
      <c r="B1250">
        <f t="shared" ca="1" si="159"/>
        <v>0</v>
      </c>
      <c r="C1250">
        <f t="shared" ca="1" si="159"/>
        <v>0</v>
      </c>
      <c r="D1250">
        <f t="shared" ca="1" si="159"/>
        <v>0</v>
      </c>
      <c r="E1250">
        <f t="shared" ca="1" si="159"/>
        <v>0</v>
      </c>
      <c r="F1250">
        <f t="shared" ca="1" si="159"/>
        <v>0</v>
      </c>
      <c r="G1250">
        <f t="shared" ca="1" si="159"/>
        <v>0</v>
      </c>
      <c r="H1250">
        <v>1</v>
      </c>
      <c r="I1250">
        <v>1</v>
      </c>
      <c r="J1250">
        <v>1</v>
      </c>
      <c r="K1250">
        <v>1</v>
      </c>
      <c r="L1250">
        <v>1</v>
      </c>
      <c r="M1250">
        <v>1</v>
      </c>
      <c r="N1250">
        <v>1</v>
      </c>
      <c r="O1250">
        <v>1</v>
      </c>
      <c r="P1250">
        <v>1</v>
      </c>
      <c r="Q1250">
        <v>1</v>
      </c>
      <c r="R1250">
        <v>1</v>
      </c>
      <c r="S1250">
        <v>1</v>
      </c>
      <c r="T1250">
        <v>1</v>
      </c>
      <c r="U1250">
        <v>1</v>
      </c>
      <c r="V1250">
        <v>1</v>
      </c>
      <c r="W1250">
        <v>1</v>
      </c>
      <c r="X1250">
        <f t="shared" ca="1" si="157"/>
        <v>0</v>
      </c>
      <c r="Y1250">
        <f t="shared" ca="1" si="157"/>
        <v>0</v>
      </c>
      <c r="Z1250">
        <f t="shared" ca="1" si="157"/>
        <v>0</v>
      </c>
      <c r="AA1250">
        <f t="shared" ca="1" si="157"/>
        <v>0</v>
      </c>
      <c r="AB1250">
        <f t="shared" ca="1" si="157"/>
        <v>0</v>
      </c>
      <c r="AC1250">
        <f t="shared" ca="1" si="157"/>
        <v>0</v>
      </c>
      <c r="AD1250">
        <f t="shared" ca="1" si="157"/>
        <v>0</v>
      </c>
    </row>
    <row r="1251" spans="1:30" x14ac:dyDescent="0.2">
      <c r="A1251">
        <f t="shared" ca="1" si="159"/>
        <v>0</v>
      </c>
      <c r="B1251">
        <f t="shared" ca="1" si="159"/>
        <v>0</v>
      </c>
      <c r="C1251">
        <f t="shared" ca="1" si="159"/>
        <v>0</v>
      </c>
      <c r="D1251">
        <f t="shared" ca="1" si="159"/>
        <v>0</v>
      </c>
      <c r="E1251">
        <f t="shared" ca="1" si="159"/>
        <v>0</v>
      </c>
      <c r="F1251">
        <f t="shared" ca="1" si="159"/>
        <v>0</v>
      </c>
      <c r="G1251">
        <f t="shared" ca="1" si="159"/>
        <v>0</v>
      </c>
      <c r="H1251">
        <v>1</v>
      </c>
      <c r="I1251">
        <v>1</v>
      </c>
      <c r="J1251">
        <v>1</v>
      </c>
      <c r="K1251">
        <v>1</v>
      </c>
      <c r="L1251">
        <v>1</v>
      </c>
      <c r="M1251">
        <v>1</v>
      </c>
      <c r="N1251">
        <v>1</v>
      </c>
      <c r="O1251">
        <v>1</v>
      </c>
      <c r="P1251">
        <v>1</v>
      </c>
      <c r="Q1251">
        <v>1</v>
      </c>
      <c r="R1251">
        <v>1</v>
      </c>
      <c r="S1251">
        <v>1</v>
      </c>
      <c r="T1251">
        <v>1</v>
      </c>
      <c r="U1251">
        <v>1</v>
      </c>
      <c r="V1251">
        <v>1</v>
      </c>
      <c r="W1251">
        <v>1</v>
      </c>
      <c r="X1251">
        <f t="shared" ca="1" si="157"/>
        <v>0</v>
      </c>
      <c r="Y1251">
        <f t="shared" ca="1" si="157"/>
        <v>0</v>
      </c>
      <c r="Z1251">
        <f t="shared" ca="1" si="157"/>
        <v>0</v>
      </c>
      <c r="AA1251">
        <f t="shared" ca="1" si="157"/>
        <v>0</v>
      </c>
      <c r="AB1251">
        <f t="shared" ca="1" si="157"/>
        <v>0</v>
      </c>
      <c r="AC1251">
        <f t="shared" ca="1" si="157"/>
        <v>0</v>
      </c>
      <c r="AD1251">
        <f t="shared" ca="1" si="157"/>
        <v>0</v>
      </c>
    </row>
    <row r="1252" spans="1:30" x14ac:dyDescent="0.2">
      <c r="A1252">
        <f t="shared" ca="1" si="159"/>
        <v>0</v>
      </c>
      <c r="B1252">
        <f t="shared" ca="1" si="159"/>
        <v>0</v>
      </c>
      <c r="C1252">
        <f t="shared" ca="1" si="159"/>
        <v>0</v>
      </c>
      <c r="D1252">
        <f t="shared" ca="1" si="159"/>
        <v>0</v>
      </c>
      <c r="E1252">
        <f t="shared" ca="1" si="159"/>
        <v>0</v>
      </c>
      <c r="F1252">
        <f t="shared" ca="1" si="159"/>
        <v>0</v>
      </c>
      <c r="G1252">
        <f t="shared" ca="1" si="159"/>
        <v>0</v>
      </c>
      <c r="H1252">
        <v>1</v>
      </c>
      <c r="I1252">
        <v>1</v>
      </c>
      <c r="J1252">
        <v>1</v>
      </c>
      <c r="K1252">
        <v>1</v>
      </c>
      <c r="L1252">
        <v>1</v>
      </c>
      <c r="M1252">
        <v>1</v>
      </c>
      <c r="N1252">
        <v>1</v>
      </c>
      <c r="O1252">
        <v>1</v>
      </c>
      <c r="P1252">
        <v>1</v>
      </c>
      <c r="Q1252">
        <v>1</v>
      </c>
      <c r="R1252">
        <v>1</v>
      </c>
      <c r="S1252">
        <v>1</v>
      </c>
      <c r="T1252">
        <v>1</v>
      </c>
      <c r="U1252">
        <v>1</v>
      </c>
      <c r="V1252">
        <v>1</v>
      </c>
      <c r="W1252">
        <v>1</v>
      </c>
      <c r="X1252">
        <f t="shared" ca="1" si="157"/>
        <v>0</v>
      </c>
      <c r="Y1252">
        <f t="shared" ca="1" si="157"/>
        <v>0</v>
      </c>
      <c r="Z1252">
        <f t="shared" ca="1" si="157"/>
        <v>0</v>
      </c>
      <c r="AA1252">
        <f t="shared" ref="AA1252:AD1315" ca="1" si="160">IF(AA1252&lt;&gt;"1","1","0")</f>
        <v>0</v>
      </c>
      <c r="AB1252">
        <f t="shared" ca="1" si="160"/>
        <v>0</v>
      </c>
      <c r="AC1252">
        <f t="shared" ca="1" si="160"/>
        <v>0</v>
      </c>
      <c r="AD1252">
        <f t="shared" ca="1" si="160"/>
        <v>0</v>
      </c>
    </row>
    <row r="1253" spans="1:30" x14ac:dyDescent="0.2">
      <c r="A1253">
        <f t="shared" ca="1" si="159"/>
        <v>0</v>
      </c>
      <c r="B1253">
        <f t="shared" ca="1" si="159"/>
        <v>0</v>
      </c>
      <c r="C1253">
        <f t="shared" ca="1" si="159"/>
        <v>0</v>
      </c>
      <c r="D1253">
        <f t="shared" ca="1" si="159"/>
        <v>0</v>
      </c>
      <c r="E1253">
        <f t="shared" ca="1" si="159"/>
        <v>0</v>
      </c>
      <c r="F1253">
        <f t="shared" ca="1" si="159"/>
        <v>0</v>
      </c>
      <c r="G1253">
        <f t="shared" ca="1" si="159"/>
        <v>0</v>
      </c>
      <c r="H1253">
        <v>1</v>
      </c>
      <c r="I1253">
        <v>1</v>
      </c>
      <c r="J1253">
        <v>1</v>
      </c>
      <c r="K1253">
        <v>1</v>
      </c>
      <c r="L1253">
        <v>1</v>
      </c>
      <c r="M1253">
        <v>1</v>
      </c>
      <c r="N1253">
        <v>1</v>
      </c>
      <c r="O1253">
        <v>1</v>
      </c>
      <c r="P1253">
        <v>1</v>
      </c>
      <c r="Q1253">
        <v>1</v>
      </c>
      <c r="R1253">
        <v>1</v>
      </c>
      <c r="S1253">
        <v>1</v>
      </c>
      <c r="T1253">
        <v>1</v>
      </c>
      <c r="U1253">
        <v>1</v>
      </c>
      <c r="V1253">
        <v>1</v>
      </c>
      <c r="W1253">
        <v>1</v>
      </c>
      <c r="X1253">
        <f t="shared" ref="X1253:AD1316" ca="1" si="161">IF(X1253&lt;&gt;"1","1","0")</f>
        <v>0</v>
      </c>
      <c r="Y1253">
        <f t="shared" ca="1" si="161"/>
        <v>0</v>
      </c>
      <c r="Z1253">
        <f t="shared" ca="1" si="161"/>
        <v>0</v>
      </c>
      <c r="AA1253">
        <f t="shared" ca="1" si="161"/>
        <v>0</v>
      </c>
      <c r="AB1253">
        <f t="shared" ca="1" si="161"/>
        <v>0</v>
      </c>
      <c r="AC1253">
        <f t="shared" ca="1" si="161"/>
        <v>0</v>
      </c>
      <c r="AD1253">
        <f t="shared" ca="1" si="161"/>
        <v>0</v>
      </c>
    </row>
    <row r="1254" spans="1:30" x14ac:dyDescent="0.2">
      <c r="A1254">
        <f t="shared" ca="1" si="159"/>
        <v>0</v>
      </c>
      <c r="B1254">
        <f t="shared" ca="1" si="159"/>
        <v>0</v>
      </c>
      <c r="C1254">
        <f t="shared" ca="1" si="159"/>
        <v>0</v>
      </c>
      <c r="D1254">
        <f t="shared" ca="1" si="159"/>
        <v>0</v>
      </c>
      <c r="E1254">
        <f t="shared" ca="1" si="159"/>
        <v>0</v>
      </c>
      <c r="F1254">
        <f t="shared" ca="1" si="159"/>
        <v>0</v>
      </c>
      <c r="G1254">
        <f t="shared" ca="1" si="159"/>
        <v>0</v>
      </c>
      <c r="H1254">
        <v>1</v>
      </c>
      <c r="I1254">
        <v>1</v>
      </c>
      <c r="J1254">
        <v>1</v>
      </c>
      <c r="K1254">
        <v>1</v>
      </c>
      <c r="L1254">
        <v>1</v>
      </c>
      <c r="M1254">
        <v>1</v>
      </c>
      <c r="N1254">
        <v>1</v>
      </c>
      <c r="O1254">
        <v>1</v>
      </c>
      <c r="P1254">
        <v>1</v>
      </c>
      <c r="Q1254">
        <v>1</v>
      </c>
      <c r="R1254">
        <v>1</v>
      </c>
      <c r="S1254">
        <v>1</v>
      </c>
      <c r="T1254">
        <v>1</v>
      </c>
      <c r="U1254">
        <v>1</v>
      </c>
      <c r="V1254">
        <v>1</v>
      </c>
      <c r="W1254">
        <v>1</v>
      </c>
      <c r="X1254">
        <f t="shared" ca="1" si="161"/>
        <v>0</v>
      </c>
      <c r="Y1254">
        <f t="shared" ca="1" si="161"/>
        <v>0</v>
      </c>
      <c r="Z1254">
        <f t="shared" ca="1" si="161"/>
        <v>0</v>
      </c>
      <c r="AA1254">
        <f t="shared" ca="1" si="161"/>
        <v>0</v>
      </c>
      <c r="AB1254">
        <f t="shared" ca="1" si="161"/>
        <v>0</v>
      </c>
      <c r="AC1254">
        <f t="shared" ca="1" si="161"/>
        <v>0</v>
      </c>
      <c r="AD1254">
        <f t="shared" ca="1" si="161"/>
        <v>0</v>
      </c>
    </row>
    <row r="1255" spans="1:30" x14ac:dyDescent="0.2">
      <c r="A1255">
        <f t="shared" ca="1" si="159"/>
        <v>0</v>
      </c>
      <c r="B1255">
        <f t="shared" ca="1" si="159"/>
        <v>0</v>
      </c>
      <c r="C1255">
        <f t="shared" ca="1" si="159"/>
        <v>0</v>
      </c>
      <c r="D1255">
        <f t="shared" ca="1" si="159"/>
        <v>0</v>
      </c>
      <c r="E1255">
        <f t="shared" ca="1" si="159"/>
        <v>0</v>
      </c>
      <c r="F1255">
        <f t="shared" ca="1" si="159"/>
        <v>0</v>
      </c>
      <c r="G1255">
        <f t="shared" ca="1" si="159"/>
        <v>0</v>
      </c>
      <c r="H1255">
        <v>1</v>
      </c>
      <c r="I1255">
        <v>1</v>
      </c>
      <c r="J1255">
        <v>1</v>
      </c>
      <c r="K1255">
        <v>1</v>
      </c>
      <c r="L1255">
        <v>1</v>
      </c>
      <c r="M1255">
        <v>1</v>
      </c>
      <c r="N1255">
        <v>1</v>
      </c>
      <c r="O1255">
        <v>1</v>
      </c>
      <c r="P1255">
        <v>1</v>
      </c>
      <c r="Q1255">
        <v>1</v>
      </c>
      <c r="R1255">
        <v>1</v>
      </c>
      <c r="S1255">
        <v>1</v>
      </c>
      <c r="T1255">
        <v>1</v>
      </c>
      <c r="U1255">
        <v>1</v>
      </c>
      <c r="V1255">
        <v>1</v>
      </c>
      <c r="W1255">
        <v>1</v>
      </c>
      <c r="X1255">
        <f t="shared" ca="1" si="161"/>
        <v>0</v>
      </c>
      <c r="Y1255">
        <f t="shared" ca="1" si="161"/>
        <v>0</v>
      </c>
      <c r="Z1255">
        <f t="shared" ca="1" si="161"/>
        <v>0</v>
      </c>
      <c r="AA1255">
        <f t="shared" ca="1" si="161"/>
        <v>0</v>
      </c>
      <c r="AB1255">
        <f t="shared" ca="1" si="161"/>
        <v>0</v>
      </c>
      <c r="AC1255">
        <f t="shared" ca="1" si="161"/>
        <v>0</v>
      </c>
      <c r="AD1255">
        <f t="shared" ca="1" si="161"/>
        <v>0</v>
      </c>
    </row>
    <row r="1256" spans="1:30" x14ac:dyDescent="0.2">
      <c r="A1256">
        <f t="shared" ca="1" si="159"/>
        <v>0</v>
      </c>
      <c r="B1256">
        <f t="shared" ca="1" si="159"/>
        <v>0</v>
      </c>
      <c r="C1256">
        <f t="shared" ca="1" si="159"/>
        <v>0</v>
      </c>
      <c r="D1256">
        <f t="shared" ca="1" si="159"/>
        <v>0</v>
      </c>
      <c r="E1256">
        <f t="shared" ca="1" si="159"/>
        <v>0</v>
      </c>
      <c r="F1256">
        <f t="shared" ca="1" si="159"/>
        <v>0</v>
      </c>
      <c r="G1256">
        <f t="shared" ca="1" si="159"/>
        <v>0</v>
      </c>
      <c r="H1256">
        <v>1</v>
      </c>
      <c r="I1256">
        <v>1</v>
      </c>
      <c r="J1256">
        <v>1</v>
      </c>
      <c r="K1256">
        <v>1</v>
      </c>
      <c r="L1256">
        <v>1</v>
      </c>
      <c r="M1256">
        <v>1</v>
      </c>
      <c r="N1256">
        <v>1</v>
      </c>
      <c r="O1256">
        <v>1</v>
      </c>
      <c r="P1256">
        <v>1</v>
      </c>
      <c r="Q1256">
        <v>1</v>
      </c>
      <c r="R1256">
        <v>1</v>
      </c>
      <c r="S1256">
        <v>1</v>
      </c>
      <c r="T1256">
        <v>1</v>
      </c>
      <c r="U1256">
        <v>1</v>
      </c>
      <c r="V1256">
        <v>1</v>
      </c>
      <c r="W1256">
        <v>1</v>
      </c>
      <c r="X1256">
        <f t="shared" ca="1" si="161"/>
        <v>0</v>
      </c>
      <c r="Y1256">
        <f t="shared" ca="1" si="161"/>
        <v>0</v>
      </c>
      <c r="Z1256">
        <f t="shared" ca="1" si="161"/>
        <v>0</v>
      </c>
      <c r="AA1256">
        <f t="shared" ca="1" si="161"/>
        <v>0</v>
      </c>
      <c r="AB1256">
        <f t="shared" ca="1" si="161"/>
        <v>0</v>
      </c>
      <c r="AC1256">
        <f t="shared" ca="1" si="161"/>
        <v>0</v>
      </c>
      <c r="AD1256">
        <f t="shared" ca="1" si="161"/>
        <v>0</v>
      </c>
    </row>
    <row r="1257" spans="1:30" x14ac:dyDescent="0.2">
      <c r="A1257">
        <f t="shared" ca="1" si="159"/>
        <v>0</v>
      </c>
      <c r="B1257">
        <f t="shared" ca="1" si="159"/>
        <v>0</v>
      </c>
      <c r="C1257">
        <f t="shared" ca="1" si="159"/>
        <v>0</v>
      </c>
      <c r="D1257">
        <f t="shared" ca="1" si="159"/>
        <v>0</v>
      </c>
      <c r="E1257">
        <f t="shared" ca="1" si="159"/>
        <v>0</v>
      </c>
      <c r="F1257">
        <f t="shared" ca="1" si="159"/>
        <v>0</v>
      </c>
      <c r="G1257">
        <f t="shared" ca="1" si="159"/>
        <v>0</v>
      </c>
      <c r="H1257">
        <v>1</v>
      </c>
      <c r="I1257">
        <v>1</v>
      </c>
      <c r="J1257">
        <v>1</v>
      </c>
      <c r="K1257">
        <v>1</v>
      </c>
      <c r="L1257">
        <v>1</v>
      </c>
      <c r="M1257">
        <v>1</v>
      </c>
      <c r="N1257">
        <v>1</v>
      </c>
      <c r="O1257">
        <v>1</v>
      </c>
      <c r="P1257">
        <v>1</v>
      </c>
      <c r="Q1257">
        <v>1</v>
      </c>
      <c r="R1257">
        <v>1</v>
      </c>
      <c r="S1257">
        <v>1</v>
      </c>
      <c r="T1257">
        <v>1</v>
      </c>
      <c r="U1257">
        <v>1</v>
      </c>
      <c r="V1257">
        <v>1</v>
      </c>
      <c r="W1257">
        <v>1</v>
      </c>
      <c r="X1257">
        <f t="shared" ca="1" si="161"/>
        <v>0</v>
      </c>
      <c r="Y1257">
        <f t="shared" ca="1" si="161"/>
        <v>0</v>
      </c>
      <c r="Z1257">
        <f t="shared" ca="1" si="161"/>
        <v>0</v>
      </c>
      <c r="AA1257">
        <f t="shared" ca="1" si="161"/>
        <v>0</v>
      </c>
      <c r="AB1257">
        <f t="shared" ca="1" si="161"/>
        <v>0</v>
      </c>
      <c r="AC1257">
        <f t="shared" ca="1" si="161"/>
        <v>0</v>
      </c>
      <c r="AD1257">
        <f t="shared" ca="1" si="161"/>
        <v>0</v>
      </c>
    </row>
    <row r="1258" spans="1:30" x14ac:dyDescent="0.2">
      <c r="A1258">
        <f t="shared" ca="1" si="159"/>
        <v>0</v>
      </c>
      <c r="B1258">
        <f t="shared" ca="1" si="159"/>
        <v>0</v>
      </c>
      <c r="C1258">
        <f t="shared" ca="1" si="159"/>
        <v>0</v>
      </c>
      <c r="D1258">
        <f t="shared" ca="1" si="159"/>
        <v>0</v>
      </c>
      <c r="E1258">
        <f t="shared" ca="1" si="159"/>
        <v>0</v>
      </c>
      <c r="F1258">
        <f t="shared" ca="1" si="159"/>
        <v>0</v>
      </c>
      <c r="G1258">
        <f t="shared" ca="1" si="159"/>
        <v>0</v>
      </c>
      <c r="H1258">
        <v>1</v>
      </c>
      <c r="I1258">
        <v>1</v>
      </c>
      <c r="J1258">
        <v>1</v>
      </c>
      <c r="K1258">
        <v>1</v>
      </c>
      <c r="L1258">
        <v>1</v>
      </c>
      <c r="M1258">
        <v>1</v>
      </c>
      <c r="N1258">
        <v>1</v>
      </c>
      <c r="O1258">
        <v>1</v>
      </c>
      <c r="P1258">
        <v>1</v>
      </c>
      <c r="Q1258">
        <v>1</v>
      </c>
      <c r="R1258">
        <v>1</v>
      </c>
      <c r="S1258">
        <v>1</v>
      </c>
      <c r="T1258">
        <v>1</v>
      </c>
      <c r="U1258">
        <v>1</v>
      </c>
      <c r="V1258">
        <v>1</v>
      </c>
      <c r="W1258">
        <v>1</v>
      </c>
      <c r="X1258">
        <f t="shared" ca="1" si="161"/>
        <v>0</v>
      </c>
      <c r="Y1258">
        <f t="shared" ca="1" si="161"/>
        <v>0</v>
      </c>
      <c r="Z1258">
        <f t="shared" ca="1" si="161"/>
        <v>0</v>
      </c>
      <c r="AA1258">
        <f t="shared" ca="1" si="161"/>
        <v>0</v>
      </c>
      <c r="AB1258">
        <f t="shared" ca="1" si="161"/>
        <v>0</v>
      </c>
      <c r="AC1258">
        <f t="shared" ca="1" si="161"/>
        <v>0</v>
      </c>
      <c r="AD1258">
        <f t="shared" ca="1" si="161"/>
        <v>0</v>
      </c>
    </row>
    <row r="1259" spans="1:30" x14ac:dyDescent="0.2">
      <c r="A1259">
        <f t="shared" ca="1" si="159"/>
        <v>0</v>
      </c>
      <c r="B1259">
        <f t="shared" ca="1" si="159"/>
        <v>0</v>
      </c>
      <c r="C1259">
        <f t="shared" ca="1" si="159"/>
        <v>0</v>
      </c>
      <c r="D1259">
        <f t="shared" ca="1" si="159"/>
        <v>0</v>
      </c>
      <c r="E1259">
        <f t="shared" ca="1" si="159"/>
        <v>0</v>
      </c>
      <c r="F1259">
        <f t="shared" ca="1" si="159"/>
        <v>0</v>
      </c>
      <c r="G1259">
        <f t="shared" ca="1" si="159"/>
        <v>0</v>
      </c>
      <c r="H1259">
        <v>1</v>
      </c>
      <c r="I1259">
        <v>1</v>
      </c>
      <c r="J1259">
        <v>1</v>
      </c>
      <c r="K1259">
        <v>1</v>
      </c>
      <c r="L1259">
        <v>1</v>
      </c>
      <c r="M1259">
        <v>1</v>
      </c>
      <c r="N1259">
        <v>1</v>
      </c>
      <c r="O1259">
        <v>1</v>
      </c>
      <c r="P1259">
        <v>1</v>
      </c>
      <c r="Q1259">
        <v>1</v>
      </c>
      <c r="R1259">
        <v>1</v>
      </c>
      <c r="S1259">
        <v>1</v>
      </c>
      <c r="T1259">
        <v>1</v>
      </c>
      <c r="U1259">
        <v>1</v>
      </c>
      <c r="V1259">
        <v>1</v>
      </c>
      <c r="W1259">
        <v>1</v>
      </c>
      <c r="X1259">
        <f t="shared" ca="1" si="161"/>
        <v>0</v>
      </c>
      <c r="Y1259">
        <f t="shared" ca="1" si="161"/>
        <v>0</v>
      </c>
      <c r="Z1259">
        <f t="shared" ca="1" si="161"/>
        <v>0</v>
      </c>
      <c r="AA1259">
        <f t="shared" ca="1" si="161"/>
        <v>0</v>
      </c>
      <c r="AB1259">
        <f t="shared" ca="1" si="161"/>
        <v>0</v>
      </c>
      <c r="AC1259">
        <f t="shared" ca="1" si="161"/>
        <v>0</v>
      </c>
      <c r="AD1259">
        <f t="shared" ca="1" si="161"/>
        <v>0</v>
      </c>
    </row>
    <row r="1260" spans="1:30" x14ac:dyDescent="0.2">
      <c r="A1260">
        <f t="shared" ca="1" si="159"/>
        <v>0</v>
      </c>
      <c r="B1260">
        <f t="shared" ca="1" si="159"/>
        <v>0</v>
      </c>
      <c r="C1260">
        <f t="shared" ca="1" si="159"/>
        <v>0</v>
      </c>
      <c r="D1260">
        <f t="shared" ca="1" si="159"/>
        <v>0</v>
      </c>
      <c r="E1260">
        <f t="shared" ca="1" si="159"/>
        <v>0</v>
      </c>
      <c r="F1260">
        <f t="shared" ca="1" si="159"/>
        <v>0</v>
      </c>
      <c r="G1260">
        <f t="shared" ca="1" si="159"/>
        <v>0</v>
      </c>
      <c r="H1260">
        <v>1</v>
      </c>
      <c r="I1260">
        <v>1</v>
      </c>
      <c r="J1260">
        <v>1</v>
      </c>
      <c r="K1260">
        <v>1</v>
      </c>
      <c r="L1260">
        <v>1</v>
      </c>
      <c r="M1260">
        <v>1</v>
      </c>
      <c r="N1260">
        <v>1</v>
      </c>
      <c r="O1260">
        <v>1</v>
      </c>
      <c r="P1260">
        <v>1</v>
      </c>
      <c r="Q1260">
        <v>1</v>
      </c>
      <c r="R1260">
        <v>1</v>
      </c>
      <c r="S1260">
        <v>1</v>
      </c>
      <c r="T1260">
        <v>1</v>
      </c>
      <c r="U1260">
        <v>1</v>
      </c>
      <c r="V1260">
        <v>1</v>
      </c>
      <c r="W1260">
        <v>1</v>
      </c>
      <c r="X1260">
        <f t="shared" ca="1" si="161"/>
        <v>0</v>
      </c>
      <c r="Y1260">
        <f t="shared" ca="1" si="161"/>
        <v>0</v>
      </c>
      <c r="Z1260">
        <f t="shared" ca="1" si="161"/>
        <v>0</v>
      </c>
      <c r="AA1260">
        <f t="shared" ca="1" si="161"/>
        <v>0</v>
      </c>
      <c r="AB1260">
        <f t="shared" ca="1" si="161"/>
        <v>0</v>
      </c>
      <c r="AC1260">
        <f t="shared" ca="1" si="161"/>
        <v>0</v>
      </c>
      <c r="AD1260">
        <f t="shared" ca="1" si="161"/>
        <v>0</v>
      </c>
    </row>
    <row r="1261" spans="1:30" x14ac:dyDescent="0.2">
      <c r="A1261">
        <f t="shared" ca="1" si="159"/>
        <v>0</v>
      </c>
      <c r="B1261">
        <f t="shared" ca="1" si="159"/>
        <v>0</v>
      </c>
      <c r="C1261">
        <f t="shared" ca="1" si="159"/>
        <v>0</v>
      </c>
      <c r="D1261">
        <f t="shared" ca="1" si="159"/>
        <v>0</v>
      </c>
      <c r="E1261">
        <f t="shared" ca="1" si="159"/>
        <v>0</v>
      </c>
      <c r="F1261">
        <f t="shared" ca="1" si="159"/>
        <v>0</v>
      </c>
      <c r="G1261">
        <f t="shared" ca="1" si="159"/>
        <v>0</v>
      </c>
      <c r="H1261">
        <v>1</v>
      </c>
      <c r="I1261">
        <v>1</v>
      </c>
      <c r="J1261">
        <v>1</v>
      </c>
      <c r="K1261">
        <v>1</v>
      </c>
      <c r="L1261">
        <v>1</v>
      </c>
      <c r="M1261">
        <v>1</v>
      </c>
      <c r="N1261">
        <v>1</v>
      </c>
      <c r="O1261">
        <v>1</v>
      </c>
      <c r="P1261">
        <v>1</v>
      </c>
      <c r="Q1261">
        <v>1</v>
      </c>
      <c r="R1261">
        <v>1</v>
      </c>
      <c r="S1261">
        <v>1</v>
      </c>
      <c r="T1261">
        <v>1</v>
      </c>
      <c r="U1261">
        <v>1</v>
      </c>
      <c r="V1261">
        <v>1</v>
      </c>
      <c r="W1261">
        <v>1</v>
      </c>
      <c r="X1261">
        <f t="shared" ca="1" si="161"/>
        <v>0</v>
      </c>
      <c r="Y1261">
        <f t="shared" ca="1" si="161"/>
        <v>0</v>
      </c>
      <c r="Z1261">
        <f t="shared" ca="1" si="161"/>
        <v>0</v>
      </c>
      <c r="AA1261">
        <f t="shared" ca="1" si="161"/>
        <v>0</v>
      </c>
      <c r="AB1261">
        <f t="shared" ca="1" si="161"/>
        <v>0</v>
      </c>
      <c r="AC1261">
        <f t="shared" ca="1" si="161"/>
        <v>0</v>
      </c>
      <c r="AD1261">
        <f t="shared" ca="1" si="161"/>
        <v>0</v>
      </c>
    </row>
    <row r="1262" spans="1:30" x14ac:dyDescent="0.2">
      <c r="A1262">
        <f t="shared" ca="1" si="159"/>
        <v>0</v>
      </c>
      <c r="B1262">
        <f t="shared" ca="1" si="159"/>
        <v>0</v>
      </c>
      <c r="C1262">
        <f t="shared" ca="1" si="159"/>
        <v>0</v>
      </c>
      <c r="D1262">
        <f t="shared" ca="1" si="159"/>
        <v>0</v>
      </c>
      <c r="E1262">
        <f t="shared" ca="1" si="159"/>
        <v>0</v>
      </c>
      <c r="F1262">
        <f t="shared" ca="1" si="159"/>
        <v>0</v>
      </c>
      <c r="G1262">
        <f t="shared" ca="1" si="159"/>
        <v>0</v>
      </c>
      <c r="H1262">
        <v>1</v>
      </c>
      <c r="I1262">
        <v>1</v>
      </c>
      <c r="J1262">
        <v>1</v>
      </c>
      <c r="K1262">
        <v>1</v>
      </c>
      <c r="L1262">
        <v>1</v>
      </c>
      <c r="M1262">
        <v>1</v>
      </c>
      <c r="N1262">
        <v>1</v>
      </c>
      <c r="O1262">
        <v>1</v>
      </c>
      <c r="P1262">
        <v>1</v>
      </c>
      <c r="Q1262">
        <v>1</v>
      </c>
      <c r="R1262">
        <v>1</v>
      </c>
      <c r="S1262">
        <v>1</v>
      </c>
      <c r="T1262">
        <v>1</v>
      </c>
      <c r="U1262">
        <v>1</v>
      </c>
      <c r="V1262">
        <v>1</v>
      </c>
      <c r="W1262">
        <v>1</v>
      </c>
      <c r="X1262">
        <f t="shared" ca="1" si="161"/>
        <v>0</v>
      </c>
      <c r="Y1262">
        <f t="shared" ca="1" si="161"/>
        <v>0</v>
      </c>
      <c r="Z1262">
        <f t="shared" ca="1" si="161"/>
        <v>0</v>
      </c>
      <c r="AA1262">
        <f t="shared" ca="1" si="161"/>
        <v>0</v>
      </c>
      <c r="AB1262">
        <f t="shared" ca="1" si="161"/>
        <v>0</v>
      </c>
      <c r="AC1262">
        <f t="shared" ca="1" si="161"/>
        <v>0</v>
      </c>
      <c r="AD1262">
        <f t="shared" ca="1" si="161"/>
        <v>0</v>
      </c>
    </row>
    <row r="1263" spans="1:30" x14ac:dyDescent="0.2">
      <c r="A1263">
        <f t="shared" ca="1" si="159"/>
        <v>0</v>
      </c>
      <c r="B1263">
        <f t="shared" ca="1" si="159"/>
        <v>0</v>
      </c>
      <c r="C1263">
        <f t="shared" ca="1" si="159"/>
        <v>0</v>
      </c>
      <c r="D1263">
        <f t="shared" ca="1" si="159"/>
        <v>0</v>
      </c>
      <c r="E1263">
        <f t="shared" ca="1" si="159"/>
        <v>0</v>
      </c>
      <c r="F1263">
        <f t="shared" ca="1" si="159"/>
        <v>0</v>
      </c>
      <c r="G1263">
        <f t="shared" ca="1" si="159"/>
        <v>0</v>
      </c>
      <c r="H1263">
        <v>1</v>
      </c>
      <c r="I1263">
        <v>1</v>
      </c>
      <c r="J1263">
        <v>1</v>
      </c>
      <c r="K1263">
        <v>1</v>
      </c>
      <c r="L1263">
        <v>1</v>
      </c>
      <c r="M1263">
        <v>1</v>
      </c>
      <c r="N1263">
        <v>1</v>
      </c>
      <c r="O1263">
        <v>1</v>
      </c>
      <c r="P1263">
        <v>1</v>
      </c>
      <c r="Q1263">
        <v>1</v>
      </c>
      <c r="R1263">
        <v>1</v>
      </c>
      <c r="S1263">
        <v>1</v>
      </c>
      <c r="T1263">
        <v>1</v>
      </c>
      <c r="U1263">
        <v>1</v>
      </c>
      <c r="V1263">
        <v>1</v>
      </c>
      <c r="W1263">
        <v>1</v>
      </c>
      <c r="X1263">
        <f t="shared" ca="1" si="161"/>
        <v>0</v>
      </c>
      <c r="Y1263">
        <f t="shared" ca="1" si="161"/>
        <v>0</v>
      </c>
      <c r="Z1263">
        <f t="shared" ca="1" si="161"/>
        <v>0</v>
      </c>
      <c r="AA1263">
        <f t="shared" ca="1" si="161"/>
        <v>0</v>
      </c>
      <c r="AB1263">
        <f t="shared" ca="1" si="161"/>
        <v>0</v>
      </c>
      <c r="AC1263">
        <f t="shared" ca="1" si="161"/>
        <v>0</v>
      </c>
      <c r="AD1263">
        <f t="shared" ca="1" si="161"/>
        <v>0</v>
      </c>
    </row>
    <row r="1264" spans="1:30" x14ac:dyDescent="0.2">
      <c r="A1264">
        <f t="shared" ca="1" si="159"/>
        <v>0</v>
      </c>
      <c r="B1264">
        <f t="shared" ca="1" si="159"/>
        <v>0</v>
      </c>
      <c r="C1264">
        <f t="shared" ca="1" si="159"/>
        <v>0</v>
      </c>
      <c r="D1264">
        <f t="shared" ca="1" si="159"/>
        <v>0</v>
      </c>
      <c r="E1264">
        <f t="shared" ca="1" si="159"/>
        <v>0</v>
      </c>
      <c r="F1264">
        <f t="shared" ca="1" si="159"/>
        <v>0</v>
      </c>
      <c r="G1264">
        <f t="shared" ca="1" si="159"/>
        <v>0</v>
      </c>
      <c r="H1264">
        <v>1</v>
      </c>
      <c r="I1264">
        <v>1</v>
      </c>
      <c r="J1264">
        <v>1</v>
      </c>
      <c r="K1264">
        <v>1</v>
      </c>
      <c r="L1264">
        <v>1</v>
      </c>
      <c r="M1264">
        <v>1</v>
      </c>
      <c r="N1264">
        <v>1</v>
      </c>
      <c r="O1264">
        <v>1</v>
      </c>
      <c r="P1264">
        <v>1</v>
      </c>
      <c r="Q1264">
        <v>1</v>
      </c>
      <c r="R1264">
        <v>1</v>
      </c>
      <c r="S1264">
        <v>1</v>
      </c>
      <c r="T1264">
        <v>1</v>
      </c>
      <c r="U1264">
        <v>1</v>
      </c>
      <c r="V1264">
        <v>1</v>
      </c>
      <c r="W1264">
        <v>1</v>
      </c>
      <c r="X1264">
        <f t="shared" ca="1" si="161"/>
        <v>0</v>
      </c>
      <c r="Y1264">
        <f t="shared" ca="1" si="161"/>
        <v>0</v>
      </c>
      <c r="Z1264">
        <f t="shared" ca="1" si="161"/>
        <v>0</v>
      </c>
      <c r="AA1264">
        <f t="shared" ca="1" si="161"/>
        <v>0</v>
      </c>
      <c r="AB1264">
        <f t="shared" ca="1" si="161"/>
        <v>0</v>
      </c>
      <c r="AC1264">
        <f t="shared" ca="1" si="161"/>
        <v>0</v>
      </c>
      <c r="AD1264">
        <f t="shared" ca="1" si="161"/>
        <v>0</v>
      </c>
    </row>
    <row r="1265" spans="1:30" x14ac:dyDescent="0.2">
      <c r="A1265">
        <f t="shared" ca="1" si="159"/>
        <v>0</v>
      </c>
      <c r="B1265">
        <f t="shared" ca="1" si="159"/>
        <v>0</v>
      </c>
      <c r="C1265">
        <f t="shared" ca="1" si="159"/>
        <v>0</v>
      </c>
      <c r="D1265">
        <f t="shared" ca="1" si="159"/>
        <v>0</v>
      </c>
      <c r="E1265">
        <f t="shared" ca="1" si="159"/>
        <v>0</v>
      </c>
      <c r="F1265">
        <f t="shared" ca="1" si="159"/>
        <v>0</v>
      </c>
      <c r="G1265">
        <f t="shared" ca="1" si="159"/>
        <v>0</v>
      </c>
      <c r="H1265">
        <v>1</v>
      </c>
      <c r="I1265">
        <v>1</v>
      </c>
      <c r="J1265">
        <v>1</v>
      </c>
      <c r="K1265">
        <v>1</v>
      </c>
      <c r="L1265">
        <v>1</v>
      </c>
      <c r="M1265">
        <v>1</v>
      </c>
      <c r="N1265">
        <v>1</v>
      </c>
      <c r="O1265">
        <v>1</v>
      </c>
      <c r="P1265">
        <v>1</v>
      </c>
      <c r="Q1265">
        <v>1</v>
      </c>
      <c r="R1265">
        <v>1</v>
      </c>
      <c r="S1265">
        <v>1</v>
      </c>
      <c r="T1265">
        <v>1</v>
      </c>
      <c r="U1265">
        <v>1</v>
      </c>
      <c r="V1265">
        <v>1</v>
      </c>
      <c r="W1265">
        <v>1</v>
      </c>
      <c r="X1265">
        <f t="shared" ca="1" si="161"/>
        <v>0</v>
      </c>
      <c r="Y1265">
        <f t="shared" ca="1" si="161"/>
        <v>0</v>
      </c>
      <c r="Z1265">
        <f t="shared" ca="1" si="161"/>
        <v>0</v>
      </c>
      <c r="AA1265">
        <f t="shared" ca="1" si="161"/>
        <v>0</v>
      </c>
      <c r="AB1265">
        <f t="shared" ca="1" si="161"/>
        <v>0</v>
      </c>
      <c r="AC1265">
        <f t="shared" ca="1" si="161"/>
        <v>0</v>
      </c>
      <c r="AD1265">
        <f t="shared" ca="1" si="161"/>
        <v>0</v>
      </c>
    </row>
    <row r="1266" spans="1:30" x14ac:dyDescent="0.2">
      <c r="A1266">
        <f t="shared" ca="1" si="159"/>
        <v>0</v>
      </c>
      <c r="B1266">
        <f t="shared" ca="1" si="159"/>
        <v>0</v>
      </c>
      <c r="C1266">
        <f t="shared" ca="1" si="159"/>
        <v>0</v>
      </c>
      <c r="D1266">
        <f t="shared" ca="1" si="159"/>
        <v>0</v>
      </c>
      <c r="E1266">
        <f t="shared" ca="1" si="159"/>
        <v>0</v>
      </c>
      <c r="F1266">
        <f t="shared" ca="1" si="159"/>
        <v>0</v>
      </c>
      <c r="G1266">
        <f t="shared" ca="1" si="159"/>
        <v>0</v>
      </c>
      <c r="H1266">
        <v>1</v>
      </c>
      <c r="I1266">
        <v>1</v>
      </c>
      <c r="J1266">
        <v>1</v>
      </c>
      <c r="K1266">
        <v>1</v>
      </c>
      <c r="L1266">
        <v>1</v>
      </c>
      <c r="M1266">
        <v>1</v>
      </c>
      <c r="N1266">
        <v>1</v>
      </c>
      <c r="O1266">
        <v>1</v>
      </c>
      <c r="P1266">
        <v>1</v>
      </c>
      <c r="Q1266">
        <v>1</v>
      </c>
      <c r="R1266">
        <v>1</v>
      </c>
      <c r="S1266">
        <v>1</v>
      </c>
      <c r="T1266">
        <v>1</v>
      </c>
      <c r="U1266">
        <v>1</v>
      </c>
      <c r="V1266">
        <v>1</v>
      </c>
      <c r="W1266">
        <v>1</v>
      </c>
      <c r="X1266">
        <f t="shared" ca="1" si="161"/>
        <v>0</v>
      </c>
      <c r="Y1266">
        <f t="shared" ca="1" si="161"/>
        <v>0</v>
      </c>
      <c r="Z1266">
        <f t="shared" ca="1" si="161"/>
        <v>0</v>
      </c>
      <c r="AA1266">
        <f t="shared" ca="1" si="161"/>
        <v>0</v>
      </c>
      <c r="AB1266">
        <f t="shared" ca="1" si="161"/>
        <v>0</v>
      </c>
      <c r="AC1266">
        <f t="shared" ca="1" si="161"/>
        <v>0</v>
      </c>
      <c r="AD1266">
        <f t="shared" ca="1" si="161"/>
        <v>0</v>
      </c>
    </row>
    <row r="1267" spans="1:30" x14ac:dyDescent="0.2">
      <c r="A1267">
        <f t="shared" ca="1" si="159"/>
        <v>0</v>
      </c>
      <c r="B1267">
        <f t="shared" ca="1" si="159"/>
        <v>0</v>
      </c>
      <c r="C1267">
        <f t="shared" ca="1" si="159"/>
        <v>0</v>
      </c>
      <c r="D1267">
        <f t="shared" ca="1" si="159"/>
        <v>0</v>
      </c>
      <c r="E1267">
        <f t="shared" ca="1" si="159"/>
        <v>0</v>
      </c>
      <c r="F1267">
        <f t="shared" ca="1" si="159"/>
        <v>0</v>
      </c>
      <c r="G1267">
        <f t="shared" ca="1" si="159"/>
        <v>0</v>
      </c>
      <c r="H1267">
        <v>1</v>
      </c>
      <c r="I1267">
        <v>1</v>
      </c>
      <c r="J1267">
        <v>1</v>
      </c>
      <c r="K1267">
        <v>1</v>
      </c>
      <c r="L1267">
        <v>1</v>
      </c>
      <c r="M1267">
        <v>1</v>
      </c>
      <c r="N1267">
        <v>1</v>
      </c>
      <c r="O1267">
        <v>1</v>
      </c>
      <c r="P1267">
        <v>1</v>
      </c>
      <c r="Q1267">
        <v>1</v>
      </c>
      <c r="R1267">
        <v>1</v>
      </c>
      <c r="S1267">
        <v>1</v>
      </c>
      <c r="T1267">
        <v>1</v>
      </c>
      <c r="U1267">
        <v>1</v>
      </c>
      <c r="V1267">
        <v>1</v>
      </c>
      <c r="W1267">
        <v>1</v>
      </c>
      <c r="X1267">
        <f t="shared" ca="1" si="161"/>
        <v>0</v>
      </c>
      <c r="Y1267">
        <f t="shared" ca="1" si="161"/>
        <v>0</v>
      </c>
      <c r="Z1267">
        <f t="shared" ca="1" si="161"/>
        <v>0</v>
      </c>
      <c r="AA1267">
        <f t="shared" ca="1" si="161"/>
        <v>0</v>
      </c>
      <c r="AB1267">
        <f t="shared" ca="1" si="161"/>
        <v>0</v>
      </c>
      <c r="AC1267">
        <f t="shared" ca="1" si="161"/>
        <v>0</v>
      </c>
      <c r="AD1267">
        <f t="shared" ca="1" si="161"/>
        <v>0</v>
      </c>
    </row>
    <row r="1268" spans="1:30" x14ac:dyDescent="0.2">
      <c r="A1268">
        <f t="shared" ca="1" si="159"/>
        <v>0</v>
      </c>
      <c r="B1268">
        <f t="shared" ca="1" si="159"/>
        <v>0</v>
      </c>
      <c r="C1268">
        <f t="shared" ca="1" si="159"/>
        <v>0</v>
      </c>
      <c r="D1268">
        <f t="shared" ca="1" si="159"/>
        <v>0</v>
      </c>
      <c r="E1268">
        <f t="shared" ca="1" si="159"/>
        <v>0</v>
      </c>
      <c r="F1268">
        <f t="shared" ca="1" si="159"/>
        <v>0</v>
      </c>
      <c r="G1268">
        <f t="shared" ca="1" si="159"/>
        <v>0</v>
      </c>
      <c r="H1268">
        <v>1</v>
      </c>
      <c r="I1268">
        <v>1</v>
      </c>
      <c r="J1268">
        <v>1</v>
      </c>
      <c r="K1268">
        <v>1</v>
      </c>
      <c r="L1268">
        <v>1</v>
      </c>
      <c r="M1268">
        <v>1</v>
      </c>
      <c r="N1268">
        <v>1</v>
      </c>
      <c r="O1268">
        <v>1</v>
      </c>
      <c r="P1268">
        <v>1</v>
      </c>
      <c r="Q1268">
        <v>1</v>
      </c>
      <c r="R1268">
        <v>1</v>
      </c>
      <c r="S1268">
        <v>1</v>
      </c>
      <c r="T1268">
        <v>1</v>
      </c>
      <c r="U1268">
        <v>1</v>
      </c>
      <c r="V1268">
        <v>1</v>
      </c>
      <c r="W1268">
        <v>1</v>
      </c>
      <c r="X1268">
        <f t="shared" ca="1" si="161"/>
        <v>0</v>
      </c>
      <c r="Y1268">
        <f t="shared" ca="1" si="161"/>
        <v>0</v>
      </c>
      <c r="Z1268">
        <f t="shared" ca="1" si="161"/>
        <v>0</v>
      </c>
      <c r="AA1268">
        <f t="shared" ca="1" si="161"/>
        <v>0</v>
      </c>
      <c r="AB1268">
        <f t="shared" ca="1" si="161"/>
        <v>0</v>
      </c>
      <c r="AC1268">
        <f t="shared" ca="1" si="161"/>
        <v>0</v>
      </c>
      <c r="AD1268">
        <f t="shared" ca="1" si="161"/>
        <v>0</v>
      </c>
    </row>
    <row r="1269" spans="1:30" x14ac:dyDescent="0.2">
      <c r="A1269">
        <f t="shared" ca="1" si="159"/>
        <v>0</v>
      </c>
      <c r="B1269">
        <f t="shared" ca="1" si="159"/>
        <v>0</v>
      </c>
      <c r="C1269">
        <f t="shared" ca="1" si="159"/>
        <v>0</v>
      </c>
      <c r="D1269">
        <f t="shared" ca="1" si="159"/>
        <v>0</v>
      </c>
      <c r="E1269">
        <f t="shared" ca="1" si="159"/>
        <v>0</v>
      </c>
      <c r="F1269">
        <f t="shared" ca="1" si="159"/>
        <v>0</v>
      </c>
      <c r="G1269">
        <f t="shared" ca="1" si="159"/>
        <v>0</v>
      </c>
      <c r="H1269">
        <v>1</v>
      </c>
      <c r="I1269">
        <v>1</v>
      </c>
      <c r="J1269">
        <v>1</v>
      </c>
      <c r="K1269">
        <v>1</v>
      </c>
      <c r="L1269">
        <v>1</v>
      </c>
      <c r="M1269">
        <v>1</v>
      </c>
      <c r="N1269">
        <v>1</v>
      </c>
      <c r="O1269">
        <v>1</v>
      </c>
      <c r="P1269">
        <v>1</v>
      </c>
      <c r="Q1269">
        <v>1</v>
      </c>
      <c r="R1269">
        <v>1</v>
      </c>
      <c r="S1269">
        <v>1</v>
      </c>
      <c r="T1269">
        <v>1</v>
      </c>
      <c r="U1269">
        <v>1</v>
      </c>
      <c r="V1269">
        <v>1</v>
      </c>
      <c r="W1269">
        <v>1</v>
      </c>
      <c r="X1269">
        <f t="shared" ca="1" si="161"/>
        <v>0</v>
      </c>
      <c r="Y1269">
        <f t="shared" ca="1" si="161"/>
        <v>0</v>
      </c>
      <c r="Z1269">
        <f t="shared" ca="1" si="161"/>
        <v>0</v>
      </c>
      <c r="AA1269">
        <f t="shared" ca="1" si="161"/>
        <v>0</v>
      </c>
      <c r="AB1269">
        <f t="shared" ca="1" si="161"/>
        <v>0</v>
      </c>
      <c r="AC1269">
        <f t="shared" ca="1" si="161"/>
        <v>0</v>
      </c>
      <c r="AD1269">
        <f t="shared" ca="1" si="161"/>
        <v>0</v>
      </c>
    </row>
    <row r="1270" spans="1:30" x14ac:dyDescent="0.2">
      <c r="A1270">
        <f t="shared" ca="1" si="159"/>
        <v>0</v>
      </c>
      <c r="B1270">
        <f t="shared" ca="1" si="159"/>
        <v>0</v>
      </c>
      <c r="C1270">
        <f t="shared" ca="1" si="159"/>
        <v>0</v>
      </c>
      <c r="D1270">
        <f t="shared" ca="1" si="159"/>
        <v>0</v>
      </c>
      <c r="E1270">
        <f t="shared" ca="1" si="159"/>
        <v>0</v>
      </c>
      <c r="F1270">
        <f t="shared" ca="1" si="159"/>
        <v>0</v>
      </c>
      <c r="G1270">
        <f t="shared" ca="1" si="159"/>
        <v>0</v>
      </c>
      <c r="H1270">
        <v>1</v>
      </c>
      <c r="I1270">
        <v>1</v>
      </c>
      <c r="J1270">
        <v>1</v>
      </c>
      <c r="K1270">
        <v>1</v>
      </c>
      <c r="L1270">
        <v>1</v>
      </c>
      <c r="M1270">
        <v>1</v>
      </c>
      <c r="N1270">
        <v>1</v>
      </c>
      <c r="O1270">
        <v>1</v>
      </c>
      <c r="P1270">
        <v>1</v>
      </c>
      <c r="Q1270">
        <v>1</v>
      </c>
      <c r="R1270">
        <v>1</v>
      </c>
      <c r="S1270">
        <v>1</v>
      </c>
      <c r="T1270">
        <v>1</v>
      </c>
      <c r="U1270">
        <v>1</v>
      </c>
      <c r="V1270">
        <v>1</v>
      </c>
      <c r="W1270">
        <v>1</v>
      </c>
      <c r="X1270">
        <f t="shared" ca="1" si="161"/>
        <v>0</v>
      </c>
      <c r="Y1270">
        <f t="shared" ca="1" si="161"/>
        <v>0</v>
      </c>
      <c r="Z1270">
        <f t="shared" ca="1" si="161"/>
        <v>0</v>
      </c>
      <c r="AA1270">
        <f t="shared" ca="1" si="161"/>
        <v>0</v>
      </c>
      <c r="AB1270">
        <f t="shared" ca="1" si="161"/>
        <v>0</v>
      </c>
      <c r="AC1270">
        <f t="shared" ca="1" si="161"/>
        <v>0</v>
      </c>
      <c r="AD1270">
        <f t="shared" ca="1" si="161"/>
        <v>0</v>
      </c>
    </row>
    <row r="1271" spans="1:30" x14ac:dyDescent="0.2">
      <c r="A1271">
        <f t="shared" ca="1" si="159"/>
        <v>0</v>
      </c>
      <c r="B1271">
        <f t="shared" ca="1" si="159"/>
        <v>0</v>
      </c>
      <c r="C1271">
        <f t="shared" ca="1" si="159"/>
        <v>0</v>
      </c>
      <c r="D1271">
        <f t="shared" ca="1" si="159"/>
        <v>0</v>
      </c>
      <c r="E1271">
        <f t="shared" ca="1" si="159"/>
        <v>0</v>
      </c>
      <c r="F1271">
        <f t="shared" ca="1" si="159"/>
        <v>0</v>
      </c>
      <c r="G1271">
        <f t="shared" ca="1" si="159"/>
        <v>0</v>
      </c>
      <c r="H1271">
        <v>1</v>
      </c>
      <c r="I1271">
        <v>1</v>
      </c>
      <c r="J1271">
        <v>1</v>
      </c>
      <c r="K1271">
        <v>1</v>
      </c>
      <c r="L1271">
        <v>1</v>
      </c>
      <c r="M1271">
        <v>1</v>
      </c>
      <c r="N1271">
        <v>1</v>
      </c>
      <c r="O1271">
        <v>1</v>
      </c>
      <c r="P1271">
        <v>1</v>
      </c>
      <c r="Q1271">
        <v>1</v>
      </c>
      <c r="R1271">
        <v>1</v>
      </c>
      <c r="S1271">
        <v>1</v>
      </c>
      <c r="T1271">
        <v>1</v>
      </c>
      <c r="U1271">
        <v>1</v>
      </c>
      <c r="V1271">
        <v>1</v>
      </c>
      <c r="W1271">
        <v>1</v>
      </c>
      <c r="X1271">
        <f t="shared" ca="1" si="161"/>
        <v>0</v>
      </c>
      <c r="Y1271">
        <f t="shared" ca="1" si="161"/>
        <v>0</v>
      </c>
      <c r="Z1271">
        <f t="shared" ca="1" si="161"/>
        <v>0</v>
      </c>
      <c r="AA1271">
        <f t="shared" ca="1" si="161"/>
        <v>0</v>
      </c>
      <c r="AB1271">
        <f t="shared" ca="1" si="161"/>
        <v>0</v>
      </c>
      <c r="AC1271">
        <f t="shared" ca="1" si="161"/>
        <v>0</v>
      </c>
      <c r="AD1271">
        <f t="shared" ca="1" si="161"/>
        <v>0</v>
      </c>
    </row>
    <row r="1272" spans="1:30" x14ac:dyDescent="0.2">
      <c r="A1272">
        <f t="shared" ca="1" si="159"/>
        <v>0</v>
      </c>
      <c r="B1272">
        <f t="shared" ca="1" si="159"/>
        <v>0</v>
      </c>
      <c r="C1272">
        <f t="shared" ca="1" si="159"/>
        <v>0</v>
      </c>
      <c r="D1272">
        <f t="shared" ca="1" si="159"/>
        <v>0</v>
      </c>
      <c r="E1272">
        <f t="shared" ca="1" si="159"/>
        <v>0</v>
      </c>
      <c r="F1272">
        <f t="shared" ca="1" si="159"/>
        <v>0</v>
      </c>
      <c r="G1272">
        <f t="shared" ca="1" si="159"/>
        <v>0</v>
      </c>
      <c r="H1272">
        <v>1</v>
      </c>
      <c r="I1272">
        <v>1</v>
      </c>
      <c r="J1272">
        <v>1</v>
      </c>
      <c r="K1272">
        <v>1</v>
      </c>
      <c r="L1272">
        <v>1</v>
      </c>
      <c r="M1272">
        <v>1</v>
      </c>
      <c r="N1272">
        <v>1</v>
      </c>
      <c r="O1272">
        <v>1</v>
      </c>
      <c r="P1272">
        <v>1</v>
      </c>
      <c r="Q1272">
        <v>1</v>
      </c>
      <c r="R1272">
        <v>1</v>
      </c>
      <c r="S1272">
        <v>1</v>
      </c>
      <c r="T1272">
        <v>1</v>
      </c>
      <c r="U1272">
        <v>1</v>
      </c>
      <c r="V1272">
        <v>1</v>
      </c>
      <c r="W1272">
        <v>1</v>
      </c>
      <c r="X1272">
        <f t="shared" ca="1" si="161"/>
        <v>0</v>
      </c>
      <c r="Y1272">
        <f t="shared" ca="1" si="161"/>
        <v>0</v>
      </c>
      <c r="Z1272">
        <f t="shared" ca="1" si="161"/>
        <v>0</v>
      </c>
      <c r="AA1272">
        <f t="shared" ca="1" si="161"/>
        <v>0</v>
      </c>
      <c r="AB1272">
        <f t="shared" ca="1" si="161"/>
        <v>0</v>
      </c>
      <c r="AC1272">
        <f t="shared" ca="1" si="161"/>
        <v>0</v>
      </c>
      <c r="AD1272">
        <f t="shared" ca="1" si="161"/>
        <v>0</v>
      </c>
    </row>
    <row r="1273" spans="1:30" x14ac:dyDescent="0.2">
      <c r="A1273">
        <f t="shared" ca="1" si="159"/>
        <v>0</v>
      </c>
      <c r="B1273">
        <f t="shared" ca="1" si="159"/>
        <v>0</v>
      </c>
      <c r="C1273">
        <f t="shared" ca="1" si="159"/>
        <v>0</v>
      </c>
      <c r="D1273">
        <f t="shared" ca="1" si="159"/>
        <v>0</v>
      </c>
      <c r="E1273">
        <f t="shared" ca="1" si="159"/>
        <v>0</v>
      </c>
      <c r="F1273">
        <f t="shared" ca="1" si="159"/>
        <v>0</v>
      </c>
      <c r="G1273">
        <f t="shared" ca="1" si="159"/>
        <v>0</v>
      </c>
      <c r="H1273">
        <v>1</v>
      </c>
      <c r="I1273">
        <v>1</v>
      </c>
      <c r="J1273">
        <v>1</v>
      </c>
      <c r="K1273">
        <v>1</v>
      </c>
      <c r="L1273">
        <v>1</v>
      </c>
      <c r="M1273">
        <v>1</v>
      </c>
      <c r="N1273">
        <v>1</v>
      </c>
      <c r="O1273">
        <v>1</v>
      </c>
      <c r="P1273">
        <v>1</v>
      </c>
      <c r="Q1273">
        <v>1</v>
      </c>
      <c r="R1273">
        <v>1</v>
      </c>
      <c r="S1273">
        <v>1</v>
      </c>
      <c r="T1273">
        <v>1</v>
      </c>
      <c r="U1273">
        <v>1</v>
      </c>
      <c r="V1273">
        <v>1</v>
      </c>
      <c r="W1273">
        <v>1</v>
      </c>
      <c r="X1273">
        <f t="shared" ca="1" si="161"/>
        <v>0</v>
      </c>
      <c r="Y1273">
        <f t="shared" ca="1" si="161"/>
        <v>0</v>
      </c>
      <c r="Z1273">
        <f t="shared" ca="1" si="161"/>
        <v>0</v>
      </c>
      <c r="AA1273">
        <f t="shared" ca="1" si="161"/>
        <v>0</v>
      </c>
      <c r="AB1273">
        <f t="shared" ca="1" si="161"/>
        <v>0</v>
      </c>
      <c r="AC1273">
        <f t="shared" ca="1" si="161"/>
        <v>0</v>
      </c>
      <c r="AD1273">
        <f t="shared" ca="1" si="161"/>
        <v>0</v>
      </c>
    </row>
    <row r="1274" spans="1:30" x14ac:dyDescent="0.2">
      <c r="A1274">
        <f t="shared" ca="1" si="159"/>
        <v>0</v>
      </c>
      <c r="B1274">
        <f t="shared" ca="1" si="159"/>
        <v>0</v>
      </c>
      <c r="C1274">
        <f t="shared" ca="1" si="159"/>
        <v>0</v>
      </c>
      <c r="D1274">
        <f t="shared" ca="1" si="159"/>
        <v>0</v>
      </c>
      <c r="E1274">
        <f t="shared" ca="1" si="159"/>
        <v>0</v>
      </c>
      <c r="F1274">
        <f t="shared" ca="1" si="159"/>
        <v>0</v>
      </c>
      <c r="G1274">
        <f t="shared" ca="1" si="159"/>
        <v>0</v>
      </c>
      <c r="H1274">
        <v>1</v>
      </c>
      <c r="I1274">
        <v>1</v>
      </c>
      <c r="J1274">
        <v>1</v>
      </c>
      <c r="K1274">
        <v>1</v>
      </c>
      <c r="L1274">
        <v>1</v>
      </c>
      <c r="M1274">
        <v>1</v>
      </c>
      <c r="N1274">
        <v>1</v>
      </c>
      <c r="O1274">
        <v>1</v>
      </c>
      <c r="P1274">
        <v>1</v>
      </c>
      <c r="Q1274">
        <v>1</v>
      </c>
      <c r="R1274">
        <v>1</v>
      </c>
      <c r="S1274">
        <v>1</v>
      </c>
      <c r="T1274">
        <v>1</v>
      </c>
      <c r="U1274">
        <v>1</v>
      </c>
      <c r="V1274">
        <v>1</v>
      </c>
      <c r="W1274">
        <v>1</v>
      </c>
      <c r="X1274">
        <f t="shared" ca="1" si="161"/>
        <v>0</v>
      </c>
      <c r="Y1274">
        <f t="shared" ca="1" si="161"/>
        <v>0</v>
      </c>
      <c r="Z1274">
        <f t="shared" ca="1" si="161"/>
        <v>0</v>
      </c>
      <c r="AA1274">
        <f t="shared" ca="1" si="161"/>
        <v>0</v>
      </c>
      <c r="AB1274">
        <f t="shared" ca="1" si="161"/>
        <v>0</v>
      </c>
      <c r="AC1274">
        <f t="shared" ca="1" si="161"/>
        <v>0</v>
      </c>
      <c r="AD1274">
        <f t="shared" ca="1" si="161"/>
        <v>0</v>
      </c>
    </row>
    <row r="1275" spans="1:30" x14ac:dyDescent="0.2">
      <c r="A1275">
        <f t="shared" ca="1" si="159"/>
        <v>0</v>
      </c>
      <c r="B1275">
        <f t="shared" ca="1" si="159"/>
        <v>0</v>
      </c>
      <c r="C1275">
        <f t="shared" ca="1" si="159"/>
        <v>0</v>
      </c>
      <c r="D1275">
        <f t="shared" ca="1" si="159"/>
        <v>0</v>
      </c>
      <c r="E1275">
        <f t="shared" ca="1" si="159"/>
        <v>0</v>
      </c>
      <c r="F1275">
        <f t="shared" ca="1" si="159"/>
        <v>0</v>
      </c>
      <c r="G1275">
        <f t="shared" ca="1" si="159"/>
        <v>0</v>
      </c>
      <c r="H1275">
        <v>1</v>
      </c>
      <c r="I1275">
        <v>1</v>
      </c>
      <c r="J1275">
        <v>1</v>
      </c>
      <c r="K1275">
        <v>1</v>
      </c>
      <c r="L1275">
        <v>1</v>
      </c>
      <c r="M1275">
        <v>1</v>
      </c>
      <c r="N1275">
        <v>1</v>
      </c>
      <c r="O1275">
        <v>1</v>
      </c>
      <c r="P1275">
        <v>1</v>
      </c>
      <c r="Q1275">
        <v>1</v>
      </c>
      <c r="R1275">
        <v>1</v>
      </c>
      <c r="S1275">
        <v>1</v>
      </c>
      <c r="T1275">
        <v>1</v>
      </c>
      <c r="U1275">
        <v>1</v>
      </c>
      <c r="V1275">
        <v>1</v>
      </c>
      <c r="W1275">
        <v>1</v>
      </c>
      <c r="X1275">
        <f t="shared" ca="1" si="161"/>
        <v>0</v>
      </c>
      <c r="Y1275">
        <f t="shared" ca="1" si="161"/>
        <v>0</v>
      </c>
      <c r="Z1275">
        <f t="shared" ca="1" si="161"/>
        <v>0</v>
      </c>
      <c r="AA1275">
        <f t="shared" ca="1" si="161"/>
        <v>0</v>
      </c>
      <c r="AB1275">
        <f t="shared" ca="1" si="161"/>
        <v>0</v>
      </c>
      <c r="AC1275">
        <f t="shared" ca="1" si="161"/>
        <v>0</v>
      </c>
      <c r="AD1275">
        <f t="shared" ca="1" si="161"/>
        <v>0</v>
      </c>
    </row>
    <row r="1276" spans="1:30" x14ac:dyDescent="0.2">
      <c r="A1276">
        <f t="shared" ca="1" si="159"/>
        <v>0</v>
      </c>
      <c r="B1276">
        <f t="shared" ca="1" si="159"/>
        <v>0</v>
      </c>
      <c r="C1276">
        <f t="shared" ca="1" si="159"/>
        <v>0</v>
      </c>
      <c r="D1276">
        <f t="shared" ca="1" si="159"/>
        <v>0</v>
      </c>
      <c r="E1276">
        <f t="shared" ca="1" si="159"/>
        <v>0</v>
      </c>
      <c r="F1276">
        <f t="shared" ca="1" si="159"/>
        <v>0</v>
      </c>
      <c r="G1276">
        <f t="shared" ca="1" si="159"/>
        <v>0</v>
      </c>
      <c r="H1276">
        <v>1</v>
      </c>
      <c r="I1276">
        <v>1</v>
      </c>
      <c r="J1276">
        <v>1</v>
      </c>
      <c r="K1276">
        <v>1</v>
      </c>
      <c r="L1276">
        <v>1</v>
      </c>
      <c r="M1276">
        <v>1</v>
      </c>
      <c r="N1276">
        <v>1</v>
      </c>
      <c r="O1276">
        <v>1</v>
      </c>
      <c r="P1276">
        <v>1</v>
      </c>
      <c r="Q1276">
        <v>1</v>
      </c>
      <c r="R1276">
        <v>1</v>
      </c>
      <c r="S1276">
        <v>1</v>
      </c>
      <c r="T1276">
        <v>1</v>
      </c>
      <c r="U1276">
        <v>1</v>
      </c>
      <c r="V1276">
        <v>1</v>
      </c>
      <c r="W1276">
        <v>1</v>
      </c>
      <c r="X1276">
        <f t="shared" ca="1" si="161"/>
        <v>0</v>
      </c>
      <c r="Y1276">
        <f t="shared" ca="1" si="161"/>
        <v>0</v>
      </c>
      <c r="Z1276">
        <f t="shared" ca="1" si="161"/>
        <v>0</v>
      </c>
      <c r="AA1276">
        <f t="shared" ca="1" si="161"/>
        <v>0</v>
      </c>
      <c r="AB1276">
        <f t="shared" ca="1" si="161"/>
        <v>0</v>
      </c>
      <c r="AC1276">
        <f t="shared" ca="1" si="161"/>
        <v>0</v>
      </c>
      <c r="AD1276">
        <f t="shared" ca="1" si="161"/>
        <v>0</v>
      </c>
    </row>
    <row r="1277" spans="1:30" x14ac:dyDescent="0.2">
      <c r="A1277">
        <f t="shared" ca="1" si="159"/>
        <v>0</v>
      </c>
      <c r="B1277">
        <f t="shared" ca="1" si="159"/>
        <v>0</v>
      </c>
      <c r="C1277">
        <f t="shared" ca="1" si="159"/>
        <v>0</v>
      </c>
      <c r="D1277">
        <f t="shared" ca="1" si="159"/>
        <v>0</v>
      </c>
      <c r="E1277">
        <f t="shared" ca="1" si="159"/>
        <v>0</v>
      </c>
      <c r="F1277">
        <f t="shared" ca="1" si="159"/>
        <v>0</v>
      </c>
      <c r="G1277">
        <f t="shared" ca="1" si="159"/>
        <v>0</v>
      </c>
      <c r="H1277">
        <v>1</v>
      </c>
      <c r="I1277">
        <v>1</v>
      </c>
      <c r="J1277">
        <v>1</v>
      </c>
      <c r="K1277">
        <v>1</v>
      </c>
      <c r="L1277">
        <v>1</v>
      </c>
      <c r="M1277">
        <v>1</v>
      </c>
      <c r="N1277">
        <v>1</v>
      </c>
      <c r="O1277">
        <v>1</v>
      </c>
      <c r="P1277">
        <v>1</v>
      </c>
      <c r="Q1277">
        <v>1</v>
      </c>
      <c r="R1277">
        <v>1</v>
      </c>
      <c r="S1277">
        <v>1</v>
      </c>
      <c r="T1277">
        <v>1</v>
      </c>
      <c r="U1277">
        <v>1</v>
      </c>
      <c r="V1277">
        <v>1</v>
      </c>
      <c r="W1277">
        <v>1</v>
      </c>
      <c r="X1277">
        <f t="shared" ca="1" si="161"/>
        <v>0</v>
      </c>
      <c r="Y1277">
        <f t="shared" ca="1" si="161"/>
        <v>0</v>
      </c>
      <c r="Z1277">
        <f t="shared" ca="1" si="161"/>
        <v>0</v>
      </c>
      <c r="AA1277">
        <f t="shared" ca="1" si="161"/>
        <v>0</v>
      </c>
      <c r="AB1277">
        <f t="shared" ca="1" si="161"/>
        <v>0</v>
      </c>
      <c r="AC1277">
        <f t="shared" ca="1" si="161"/>
        <v>0</v>
      </c>
      <c r="AD1277">
        <f t="shared" ca="1" si="161"/>
        <v>0</v>
      </c>
    </row>
    <row r="1278" spans="1:30" x14ac:dyDescent="0.2">
      <c r="A1278">
        <f t="shared" ca="1" si="159"/>
        <v>0</v>
      </c>
      <c r="B1278">
        <f t="shared" ca="1" si="159"/>
        <v>0</v>
      </c>
      <c r="C1278">
        <f t="shared" ca="1" si="159"/>
        <v>0</v>
      </c>
      <c r="D1278">
        <f t="shared" ca="1" si="159"/>
        <v>0</v>
      </c>
      <c r="E1278">
        <f t="shared" ca="1" si="159"/>
        <v>0</v>
      </c>
      <c r="F1278">
        <f t="shared" ca="1" si="159"/>
        <v>0</v>
      </c>
      <c r="G1278">
        <f t="shared" ca="1" si="159"/>
        <v>0</v>
      </c>
      <c r="H1278">
        <v>1</v>
      </c>
      <c r="I1278">
        <v>1</v>
      </c>
      <c r="J1278">
        <v>1</v>
      </c>
      <c r="K1278">
        <v>1</v>
      </c>
      <c r="L1278">
        <v>1</v>
      </c>
      <c r="M1278">
        <v>1</v>
      </c>
      <c r="N1278">
        <v>1</v>
      </c>
      <c r="O1278">
        <v>1</v>
      </c>
      <c r="P1278">
        <v>1</v>
      </c>
      <c r="Q1278">
        <v>1</v>
      </c>
      <c r="R1278">
        <v>1</v>
      </c>
      <c r="S1278">
        <v>1</v>
      </c>
      <c r="T1278">
        <v>1</v>
      </c>
      <c r="U1278">
        <v>1</v>
      </c>
      <c r="V1278">
        <v>1</v>
      </c>
      <c r="W1278">
        <v>1</v>
      </c>
      <c r="X1278">
        <f t="shared" ca="1" si="161"/>
        <v>0</v>
      </c>
      <c r="Y1278">
        <f t="shared" ca="1" si="161"/>
        <v>0</v>
      </c>
      <c r="Z1278">
        <f t="shared" ca="1" si="161"/>
        <v>0</v>
      </c>
      <c r="AA1278">
        <f t="shared" ca="1" si="161"/>
        <v>0</v>
      </c>
      <c r="AB1278">
        <f t="shared" ca="1" si="161"/>
        <v>0</v>
      </c>
      <c r="AC1278">
        <f t="shared" ca="1" si="161"/>
        <v>0</v>
      </c>
      <c r="AD1278">
        <f t="shared" ca="1" si="161"/>
        <v>0</v>
      </c>
    </row>
    <row r="1279" spans="1:30" x14ac:dyDescent="0.2">
      <c r="A1279">
        <f t="shared" ca="1" si="159"/>
        <v>0</v>
      </c>
      <c r="B1279">
        <f t="shared" ca="1" si="159"/>
        <v>0</v>
      </c>
      <c r="C1279">
        <f t="shared" ca="1" si="159"/>
        <v>0</v>
      </c>
      <c r="D1279">
        <f t="shared" ca="1" si="159"/>
        <v>0</v>
      </c>
      <c r="E1279">
        <f t="shared" ca="1" si="159"/>
        <v>0</v>
      </c>
      <c r="F1279">
        <f t="shared" ca="1" si="159"/>
        <v>0</v>
      </c>
      <c r="G1279">
        <f t="shared" ca="1" si="159"/>
        <v>0</v>
      </c>
      <c r="H1279">
        <v>1</v>
      </c>
      <c r="I1279">
        <v>1</v>
      </c>
      <c r="J1279">
        <v>1</v>
      </c>
      <c r="K1279">
        <v>1</v>
      </c>
      <c r="L1279">
        <v>1</v>
      </c>
      <c r="M1279">
        <v>1</v>
      </c>
      <c r="N1279">
        <v>1</v>
      </c>
      <c r="O1279">
        <v>1</v>
      </c>
      <c r="P1279">
        <v>1</v>
      </c>
      <c r="Q1279">
        <v>1</v>
      </c>
      <c r="R1279">
        <v>1</v>
      </c>
      <c r="S1279">
        <v>1</v>
      </c>
      <c r="T1279">
        <v>1</v>
      </c>
      <c r="U1279">
        <v>1</v>
      </c>
      <c r="V1279">
        <v>1</v>
      </c>
      <c r="W1279">
        <v>1</v>
      </c>
      <c r="X1279">
        <f t="shared" ca="1" si="161"/>
        <v>0</v>
      </c>
      <c r="Y1279">
        <f t="shared" ca="1" si="161"/>
        <v>0</v>
      </c>
      <c r="Z1279">
        <f t="shared" ca="1" si="161"/>
        <v>0</v>
      </c>
      <c r="AA1279">
        <f t="shared" ca="1" si="161"/>
        <v>0</v>
      </c>
      <c r="AB1279">
        <f t="shared" ca="1" si="161"/>
        <v>0</v>
      </c>
      <c r="AC1279">
        <f t="shared" ca="1" si="161"/>
        <v>0</v>
      </c>
      <c r="AD1279">
        <f t="shared" ca="1" si="161"/>
        <v>0</v>
      </c>
    </row>
    <row r="1280" spans="1:30" x14ac:dyDescent="0.2">
      <c r="A1280">
        <f t="shared" ca="1" si="159"/>
        <v>0</v>
      </c>
      <c r="B1280">
        <f t="shared" ca="1" si="159"/>
        <v>0</v>
      </c>
      <c r="C1280">
        <f t="shared" ca="1" si="159"/>
        <v>0</v>
      </c>
      <c r="D1280">
        <f t="shared" ca="1" si="159"/>
        <v>0</v>
      </c>
      <c r="E1280">
        <f t="shared" ca="1" si="159"/>
        <v>0</v>
      </c>
      <c r="F1280">
        <f t="shared" ca="1" si="159"/>
        <v>0</v>
      </c>
      <c r="G1280">
        <f t="shared" ca="1" si="159"/>
        <v>0</v>
      </c>
      <c r="H1280">
        <v>1</v>
      </c>
      <c r="I1280">
        <v>1</v>
      </c>
      <c r="J1280">
        <v>1</v>
      </c>
      <c r="K1280">
        <v>1</v>
      </c>
      <c r="L1280">
        <v>1</v>
      </c>
      <c r="M1280">
        <v>1</v>
      </c>
      <c r="N1280">
        <v>1</v>
      </c>
      <c r="O1280">
        <v>1</v>
      </c>
      <c r="P1280">
        <v>1</v>
      </c>
      <c r="Q1280">
        <v>1</v>
      </c>
      <c r="R1280">
        <v>1</v>
      </c>
      <c r="S1280">
        <v>1</v>
      </c>
      <c r="T1280">
        <v>1</v>
      </c>
      <c r="U1280">
        <v>1</v>
      </c>
      <c r="V1280">
        <v>1</v>
      </c>
      <c r="W1280">
        <v>1</v>
      </c>
      <c r="X1280">
        <f t="shared" ca="1" si="161"/>
        <v>0</v>
      </c>
      <c r="Y1280">
        <f t="shared" ca="1" si="161"/>
        <v>0</v>
      </c>
      <c r="Z1280">
        <f t="shared" ca="1" si="161"/>
        <v>0</v>
      </c>
      <c r="AA1280">
        <f t="shared" ca="1" si="161"/>
        <v>0</v>
      </c>
      <c r="AB1280">
        <f t="shared" ca="1" si="161"/>
        <v>0</v>
      </c>
      <c r="AC1280">
        <f t="shared" ca="1" si="161"/>
        <v>0</v>
      </c>
      <c r="AD1280">
        <f t="shared" ca="1" si="161"/>
        <v>0</v>
      </c>
    </row>
    <row r="1281" spans="1:30" x14ac:dyDescent="0.2">
      <c r="A1281">
        <f t="shared" ca="1" si="159"/>
        <v>0</v>
      </c>
      <c r="B1281">
        <f t="shared" ca="1" si="159"/>
        <v>0</v>
      </c>
      <c r="C1281">
        <f t="shared" ca="1" si="159"/>
        <v>0</v>
      </c>
      <c r="D1281">
        <f t="shared" ca="1" si="159"/>
        <v>0</v>
      </c>
      <c r="E1281">
        <f t="shared" ca="1" si="159"/>
        <v>0</v>
      </c>
      <c r="F1281">
        <f t="shared" ca="1" si="159"/>
        <v>0</v>
      </c>
      <c r="G1281">
        <f t="shared" ca="1" si="159"/>
        <v>0</v>
      </c>
      <c r="H1281">
        <v>1</v>
      </c>
      <c r="I1281">
        <v>1</v>
      </c>
      <c r="J1281">
        <v>1</v>
      </c>
      <c r="K1281">
        <v>1</v>
      </c>
      <c r="L1281">
        <v>1</v>
      </c>
      <c r="M1281">
        <v>1</v>
      </c>
      <c r="N1281">
        <v>1</v>
      </c>
      <c r="O1281">
        <v>1</v>
      </c>
      <c r="P1281">
        <v>1</v>
      </c>
      <c r="Q1281">
        <v>1</v>
      </c>
      <c r="R1281">
        <v>1</v>
      </c>
      <c r="S1281">
        <v>1</v>
      </c>
      <c r="T1281">
        <v>1</v>
      </c>
      <c r="U1281">
        <v>1</v>
      </c>
      <c r="V1281">
        <v>1</v>
      </c>
      <c r="W1281">
        <v>1</v>
      </c>
      <c r="X1281">
        <f t="shared" ca="1" si="161"/>
        <v>0</v>
      </c>
      <c r="Y1281">
        <f t="shared" ca="1" si="161"/>
        <v>0</v>
      </c>
      <c r="Z1281">
        <f t="shared" ca="1" si="161"/>
        <v>0</v>
      </c>
      <c r="AA1281">
        <f t="shared" ca="1" si="161"/>
        <v>0</v>
      </c>
      <c r="AB1281">
        <f t="shared" ca="1" si="161"/>
        <v>0</v>
      </c>
      <c r="AC1281">
        <f t="shared" ca="1" si="161"/>
        <v>0</v>
      </c>
      <c r="AD1281">
        <f t="shared" ca="1" si="161"/>
        <v>0</v>
      </c>
    </row>
    <row r="1282" spans="1:30" x14ac:dyDescent="0.2">
      <c r="A1282">
        <f t="shared" ca="1" si="159"/>
        <v>0</v>
      </c>
      <c r="B1282">
        <f t="shared" ca="1" si="159"/>
        <v>0</v>
      </c>
      <c r="C1282">
        <f t="shared" ca="1" si="159"/>
        <v>0</v>
      </c>
      <c r="D1282">
        <f t="shared" ca="1" si="159"/>
        <v>0</v>
      </c>
      <c r="E1282">
        <f t="shared" ca="1" si="159"/>
        <v>0</v>
      </c>
      <c r="F1282">
        <f t="shared" ca="1" si="159"/>
        <v>0</v>
      </c>
      <c r="G1282">
        <f t="shared" ca="1" si="159"/>
        <v>0</v>
      </c>
      <c r="H1282">
        <v>1</v>
      </c>
      <c r="I1282">
        <v>1</v>
      </c>
      <c r="J1282">
        <v>1</v>
      </c>
      <c r="K1282">
        <v>1</v>
      </c>
      <c r="L1282">
        <v>1</v>
      </c>
      <c r="M1282">
        <v>1</v>
      </c>
      <c r="N1282">
        <v>1</v>
      </c>
      <c r="O1282">
        <v>1</v>
      </c>
      <c r="P1282">
        <v>1</v>
      </c>
      <c r="Q1282">
        <v>1</v>
      </c>
      <c r="R1282">
        <v>1</v>
      </c>
      <c r="S1282">
        <v>1</v>
      </c>
      <c r="T1282">
        <v>1</v>
      </c>
      <c r="U1282">
        <v>1</v>
      </c>
      <c r="V1282">
        <v>1</v>
      </c>
      <c r="W1282">
        <v>1</v>
      </c>
      <c r="X1282">
        <f t="shared" ca="1" si="161"/>
        <v>0</v>
      </c>
      <c r="Y1282">
        <f t="shared" ca="1" si="161"/>
        <v>0</v>
      </c>
      <c r="Z1282">
        <f t="shared" ca="1" si="161"/>
        <v>0</v>
      </c>
      <c r="AA1282">
        <f t="shared" ca="1" si="161"/>
        <v>0</v>
      </c>
      <c r="AB1282">
        <f t="shared" ca="1" si="161"/>
        <v>0</v>
      </c>
      <c r="AC1282">
        <f t="shared" ca="1" si="161"/>
        <v>0</v>
      </c>
      <c r="AD1282">
        <f t="shared" ca="1" si="161"/>
        <v>0</v>
      </c>
    </row>
    <row r="1283" spans="1:30" x14ac:dyDescent="0.2">
      <c r="A1283">
        <f t="shared" ca="1" si="159"/>
        <v>0</v>
      </c>
      <c r="B1283">
        <f t="shared" ca="1" si="159"/>
        <v>0</v>
      </c>
      <c r="C1283">
        <f t="shared" ca="1" si="159"/>
        <v>0</v>
      </c>
      <c r="D1283">
        <f t="shared" ca="1" si="159"/>
        <v>0</v>
      </c>
      <c r="E1283">
        <f t="shared" ca="1" si="159"/>
        <v>0</v>
      </c>
      <c r="F1283">
        <f t="shared" ca="1" si="159"/>
        <v>0</v>
      </c>
      <c r="G1283">
        <f t="shared" ca="1" si="159"/>
        <v>0</v>
      </c>
      <c r="H1283">
        <v>1</v>
      </c>
      <c r="I1283">
        <v>1</v>
      </c>
      <c r="J1283">
        <v>1</v>
      </c>
      <c r="K1283">
        <v>1</v>
      </c>
      <c r="L1283">
        <v>1</v>
      </c>
      <c r="M1283">
        <v>1</v>
      </c>
      <c r="N1283">
        <v>1</v>
      </c>
      <c r="O1283">
        <v>1</v>
      </c>
      <c r="P1283">
        <v>1</v>
      </c>
      <c r="Q1283">
        <v>1</v>
      </c>
      <c r="R1283">
        <v>1</v>
      </c>
      <c r="S1283">
        <v>1</v>
      </c>
      <c r="T1283">
        <v>1</v>
      </c>
      <c r="U1283">
        <v>1</v>
      </c>
      <c r="V1283">
        <v>1</v>
      </c>
      <c r="W1283">
        <v>1</v>
      </c>
      <c r="X1283">
        <f t="shared" ca="1" si="161"/>
        <v>0</v>
      </c>
      <c r="Y1283">
        <f t="shared" ca="1" si="161"/>
        <v>0</v>
      </c>
      <c r="Z1283">
        <f t="shared" ca="1" si="161"/>
        <v>0</v>
      </c>
      <c r="AA1283">
        <f t="shared" ca="1" si="161"/>
        <v>0</v>
      </c>
      <c r="AB1283">
        <f t="shared" ca="1" si="161"/>
        <v>0</v>
      </c>
      <c r="AC1283">
        <f t="shared" ca="1" si="161"/>
        <v>0</v>
      </c>
      <c r="AD1283">
        <f t="shared" ca="1" si="161"/>
        <v>0</v>
      </c>
    </row>
    <row r="1284" spans="1:30" x14ac:dyDescent="0.2">
      <c r="A1284">
        <f t="shared" ca="1" si="159"/>
        <v>0</v>
      </c>
      <c r="B1284">
        <f t="shared" ca="1" si="159"/>
        <v>0</v>
      </c>
      <c r="C1284">
        <f t="shared" ca="1" si="159"/>
        <v>0</v>
      </c>
      <c r="D1284">
        <f t="shared" ca="1" si="159"/>
        <v>0</v>
      </c>
      <c r="E1284">
        <f t="shared" ca="1" si="159"/>
        <v>0</v>
      </c>
      <c r="F1284">
        <f t="shared" ca="1" si="159"/>
        <v>0</v>
      </c>
      <c r="G1284">
        <f t="shared" ca="1" si="159"/>
        <v>0</v>
      </c>
      <c r="H1284">
        <v>1</v>
      </c>
      <c r="I1284">
        <v>1</v>
      </c>
      <c r="J1284">
        <v>1</v>
      </c>
      <c r="K1284">
        <v>1</v>
      </c>
      <c r="L1284">
        <v>1</v>
      </c>
      <c r="M1284">
        <v>1</v>
      </c>
      <c r="N1284">
        <v>1</v>
      </c>
      <c r="O1284">
        <v>1</v>
      </c>
      <c r="P1284">
        <v>1</v>
      </c>
      <c r="Q1284">
        <v>1</v>
      </c>
      <c r="R1284">
        <v>1</v>
      </c>
      <c r="S1284">
        <v>1</v>
      </c>
      <c r="T1284">
        <v>1</v>
      </c>
      <c r="U1284">
        <v>1</v>
      </c>
      <c r="V1284">
        <v>1</v>
      </c>
      <c r="W1284">
        <v>1</v>
      </c>
      <c r="X1284">
        <f t="shared" ca="1" si="161"/>
        <v>0</v>
      </c>
      <c r="Y1284">
        <f t="shared" ca="1" si="161"/>
        <v>0</v>
      </c>
      <c r="Z1284">
        <f t="shared" ca="1" si="161"/>
        <v>0</v>
      </c>
      <c r="AA1284">
        <f t="shared" ca="1" si="161"/>
        <v>0</v>
      </c>
      <c r="AB1284">
        <f t="shared" ca="1" si="161"/>
        <v>0</v>
      </c>
      <c r="AC1284">
        <f t="shared" ca="1" si="161"/>
        <v>0</v>
      </c>
      <c r="AD1284">
        <f t="shared" ca="1" si="161"/>
        <v>0</v>
      </c>
    </row>
    <row r="1285" spans="1:30" x14ac:dyDescent="0.2">
      <c r="A1285">
        <f t="shared" ca="1" si="159"/>
        <v>0</v>
      </c>
      <c r="B1285">
        <f t="shared" ca="1" si="159"/>
        <v>0</v>
      </c>
      <c r="C1285">
        <f t="shared" ca="1" si="159"/>
        <v>0</v>
      </c>
      <c r="D1285">
        <f t="shared" ref="D1285:G1348" ca="1" si="162">IF(D1285&lt;&gt;"1","1","0")</f>
        <v>0</v>
      </c>
      <c r="E1285">
        <f t="shared" ca="1" si="162"/>
        <v>0</v>
      </c>
      <c r="F1285">
        <f t="shared" ca="1" si="162"/>
        <v>0</v>
      </c>
      <c r="G1285">
        <f t="shared" ca="1" si="162"/>
        <v>0</v>
      </c>
      <c r="H1285">
        <v>1</v>
      </c>
      <c r="I1285">
        <v>1</v>
      </c>
      <c r="J1285">
        <v>1</v>
      </c>
      <c r="K1285">
        <v>1</v>
      </c>
      <c r="L1285">
        <v>1</v>
      </c>
      <c r="M1285">
        <v>1</v>
      </c>
      <c r="N1285">
        <v>1</v>
      </c>
      <c r="O1285">
        <v>1</v>
      </c>
      <c r="P1285">
        <v>1</v>
      </c>
      <c r="Q1285">
        <v>1</v>
      </c>
      <c r="R1285">
        <v>1</v>
      </c>
      <c r="S1285">
        <v>1</v>
      </c>
      <c r="T1285">
        <v>1</v>
      </c>
      <c r="U1285">
        <v>1</v>
      </c>
      <c r="V1285">
        <v>1</v>
      </c>
      <c r="W1285">
        <v>1</v>
      </c>
      <c r="X1285">
        <f t="shared" ca="1" si="161"/>
        <v>0</v>
      </c>
      <c r="Y1285">
        <f t="shared" ca="1" si="161"/>
        <v>0</v>
      </c>
      <c r="Z1285">
        <f t="shared" ca="1" si="161"/>
        <v>0</v>
      </c>
      <c r="AA1285">
        <f t="shared" ca="1" si="161"/>
        <v>0</v>
      </c>
      <c r="AB1285">
        <f t="shared" ca="1" si="161"/>
        <v>0</v>
      </c>
      <c r="AC1285">
        <f t="shared" ca="1" si="161"/>
        <v>0</v>
      </c>
      <c r="AD1285">
        <f t="shared" ca="1" si="161"/>
        <v>0</v>
      </c>
    </row>
    <row r="1286" spans="1:30" x14ac:dyDescent="0.2">
      <c r="A1286">
        <f t="shared" ref="A1286:G1349" ca="1" si="163">IF(A1286&lt;&gt;"1","1","0")</f>
        <v>0</v>
      </c>
      <c r="B1286">
        <f t="shared" ca="1" si="163"/>
        <v>0</v>
      </c>
      <c r="C1286">
        <f t="shared" ca="1" si="163"/>
        <v>0</v>
      </c>
      <c r="D1286">
        <f t="shared" ca="1" si="163"/>
        <v>0</v>
      </c>
      <c r="E1286">
        <f t="shared" ca="1" si="163"/>
        <v>0</v>
      </c>
      <c r="F1286">
        <f t="shared" ca="1" si="163"/>
        <v>0</v>
      </c>
      <c r="G1286">
        <f t="shared" ca="1" si="163"/>
        <v>0</v>
      </c>
      <c r="H1286">
        <v>1</v>
      </c>
      <c r="I1286">
        <v>1</v>
      </c>
      <c r="J1286">
        <v>1</v>
      </c>
      <c r="K1286">
        <v>1</v>
      </c>
      <c r="L1286">
        <v>1</v>
      </c>
      <c r="M1286">
        <v>1</v>
      </c>
      <c r="N1286">
        <v>1</v>
      </c>
      <c r="O1286">
        <v>1</v>
      </c>
      <c r="P1286">
        <v>1</v>
      </c>
      <c r="Q1286">
        <v>1</v>
      </c>
      <c r="R1286">
        <v>1</v>
      </c>
      <c r="S1286">
        <v>1</v>
      </c>
      <c r="T1286">
        <v>1</v>
      </c>
      <c r="U1286">
        <v>1</v>
      </c>
      <c r="V1286">
        <v>1</v>
      </c>
      <c r="W1286">
        <v>1</v>
      </c>
      <c r="X1286">
        <f t="shared" ca="1" si="161"/>
        <v>0</v>
      </c>
      <c r="Y1286">
        <f t="shared" ca="1" si="161"/>
        <v>0</v>
      </c>
      <c r="Z1286">
        <f t="shared" ca="1" si="161"/>
        <v>0</v>
      </c>
      <c r="AA1286">
        <f t="shared" ca="1" si="161"/>
        <v>0</v>
      </c>
      <c r="AB1286">
        <f t="shared" ca="1" si="161"/>
        <v>0</v>
      </c>
      <c r="AC1286">
        <f t="shared" ca="1" si="161"/>
        <v>0</v>
      </c>
      <c r="AD1286">
        <f t="shared" ca="1" si="161"/>
        <v>0</v>
      </c>
    </row>
    <row r="1287" spans="1:30" x14ac:dyDescent="0.2">
      <c r="A1287">
        <f t="shared" ca="1" si="163"/>
        <v>0</v>
      </c>
      <c r="B1287">
        <f t="shared" ca="1" si="163"/>
        <v>0</v>
      </c>
      <c r="C1287">
        <f t="shared" ca="1" si="163"/>
        <v>0</v>
      </c>
      <c r="D1287">
        <f t="shared" ca="1" si="163"/>
        <v>0</v>
      </c>
      <c r="E1287">
        <f t="shared" ca="1" si="163"/>
        <v>0</v>
      </c>
      <c r="F1287">
        <f t="shared" ca="1" si="163"/>
        <v>0</v>
      </c>
      <c r="G1287">
        <f t="shared" ca="1" si="163"/>
        <v>0</v>
      </c>
      <c r="H1287">
        <v>1</v>
      </c>
      <c r="I1287">
        <v>1</v>
      </c>
      <c r="J1287">
        <v>1</v>
      </c>
      <c r="K1287">
        <v>1</v>
      </c>
      <c r="L1287">
        <v>1</v>
      </c>
      <c r="M1287">
        <v>1</v>
      </c>
      <c r="N1287">
        <v>1</v>
      </c>
      <c r="O1287">
        <v>1</v>
      </c>
      <c r="P1287">
        <v>1</v>
      </c>
      <c r="Q1287">
        <v>1</v>
      </c>
      <c r="R1287">
        <v>1</v>
      </c>
      <c r="S1287">
        <v>1</v>
      </c>
      <c r="T1287">
        <v>1</v>
      </c>
      <c r="U1287">
        <v>1</v>
      </c>
      <c r="V1287">
        <v>1</v>
      </c>
      <c r="W1287">
        <v>1</v>
      </c>
      <c r="X1287">
        <f t="shared" ca="1" si="161"/>
        <v>0</v>
      </c>
      <c r="Y1287">
        <f t="shared" ca="1" si="161"/>
        <v>0</v>
      </c>
      <c r="Z1287">
        <f t="shared" ca="1" si="161"/>
        <v>0</v>
      </c>
      <c r="AA1287">
        <f t="shared" ca="1" si="161"/>
        <v>0</v>
      </c>
      <c r="AB1287">
        <f t="shared" ca="1" si="161"/>
        <v>0</v>
      </c>
      <c r="AC1287">
        <f t="shared" ca="1" si="161"/>
        <v>0</v>
      </c>
      <c r="AD1287">
        <f t="shared" ca="1" si="161"/>
        <v>0</v>
      </c>
    </row>
    <row r="1288" spans="1:30" x14ac:dyDescent="0.2">
      <c r="A1288">
        <f t="shared" ca="1" si="163"/>
        <v>0</v>
      </c>
      <c r="B1288">
        <f t="shared" ca="1" si="163"/>
        <v>0</v>
      </c>
      <c r="C1288">
        <f t="shared" ca="1" si="163"/>
        <v>0</v>
      </c>
      <c r="D1288">
        <f t="shared" ca="1" si="163"/>
        <v>0</v>
      </c>
      <c r="E1288">
        <f t="shared" ca="1" si="163"/>
        <v>0</v>
      </c>
      <c r="F1288">
        <f t="shared" ca="1" si="163"/>
        <v>0</v>
      </c>
      <c r="G1288">
        <f t="shared" ca="1" si="163"/>
        <v>0</v>
      </c>
      <c r="H1288">
        <v>1</v>
      </c>
      <c r="I1288">
        <v>1</v>
      </c>
      <c r="J1288">
        <v>1</v>
      </c>
      <c r="K1288">
        <v>1</v>
      </c>
      <c r="L1288">
        <v>1</v>
      </c>
      <c r="M1288">
        <v>1</v>
      </c>
      <c r="N1288">
        <v>1</v>
      </c>
      <c r="O1288">
        <v>1</v>
      </c>
      <c r="P1288">
        <v>1</v>
      </c>
      <c r="Q1288">
        <v>1</v>
      </c>
      <c r="R1288">
        <v>1</v>
      </c>
      <c r="S1288">
        <v>1</v>
      </c>
      <c r="T1288">
        <v>1</v>
      </c>
      <c r="U1288">
        <v>1</v>
      </c>
      <c r="V1288">
        <v>1</v>
      </c>
      <c r="W1288">
        <v>1</v>
      </c>
      <c r="X1288">
        <f t="shared" ca="1" si="161"/>
        <v>0</v>
      </c>
      <c r="Y1288">
        <f t="shared" ca="1" si="161"/>
        <v>0</v>
      </c>
      <c r="Z1288">
        <f t="shared" ca="1" si="161"/>
        <v>0</v>
      </c>
      <c r="AA1288">
        <f t="shared" ca="1" si="161"/>
        <v>0</v>
      </c>
      <c r="AB1288">
        <f t="shared" ca="1" si="161"/>
        <v>0</v>
      </c>
      <c r="AC1288">
        <f t="shared" ca="1" si="161"/>
        <v>0</v>
      </c>
      <c r="AD1288">
        <f t="shared" ca="1" si="161"/>
        <v>0</v>
      </c>
    </row>
    <row r="1289" spans="1:30" x14ac:dyDescent="0.2">
      <c r="A1289">
        <f t="shared" ca="1" si="163"/>
        <v>0</v>
      </c>
      <c r="B1289">
        <f t="shared" ca="1" si="163"/>
        <v>0</v>
      </c>
      <c r="C1289">
        <f t="shared" ca="1" si="163"/>
        <v>0</v>
      </c>
      <c r="D1289">
        <f t="shared" ca="1" si="163"/>
        <v>0</v>
      </c>
      <c r="E1289">
        <f t="shared" ca="1" si="163"/>
        <v>0</v>
      </c>
      <c r="F1289">
        <f t="shared" ca="1" si="163"/>
        <v>0</v>
      </c>
      <c r="G1289">
        <f t="shared" ca="1" si="163"/>
        <v>0</v>
      </c>
      <c r="H1289">
        <v>1</v>
      </c>
      <c r="I1289">
        <v>1</v>
      </c>
      <c r="J1289">
        <v>1</v>
      </c>
      <c r="K1289">
        <v>1</v>
      </c>
      <c r="L1289">
        <v>1</v>
      </c>
      <c r="M1289">
        <v>1</v>
      </c>
      <c r="N1289">
        <v>1</v>
      </c>
      <c r="O1289">
        <v>1</v>
      </c>
      <c r="P1289">
        <v>1</v>
      </c>
      <c r="Q1289">
        <v>1</v>
      </c>
      <c r="R1289">
        <v>1</v>
      </c>
      <c r="S1289">
        <v>1</v>
      </c>
      <c r="T1289">
        <v>1</v>
      </c>
      <c r="U1289">
        <v>1</v>
      </c>
      <c r="V1289">
        <v>1</v>
      </c>
      <c r="W1289">
        <v>1</v>
      </c>
      <c r="X1289">
        <f t="shared" ca="1" si="161"/>
        <v>0</v>
      </c>
      <c r="Y1289">
        <f t="shared" ca="1" si="161"/>
        <v>0</v>
      </c>
      <c r="Z1289">
        <f t="shared" ca="1" si="161"/>
        <v>0</v>
      </c>
      <c r="AA1289">
        <f t="shared" ref="AA1289:AD1352" ca="1" si="164">IF(AA1289&lt;&gt;"1","1","0")</f>
        <v>0</v>
      </c>
      <c r="AB1289">
        <f t="shared" ca="1" si="164"/>
        <v>0</v>
      </c>
      <c r="AC1289">
        <f t="shared" ca="1" si="164"/>
        <v>0</v>
      </c>
      <c r="AD1289">
        <f t="shared" ca="1" si="164"/>
        <v>0</v>
      </c>
    </row>
    <row r="1290" spans="1:30" x14ac:dyDescent="0.2">
      <c r="A1290">
        <f t="shared" ca="1" si="163"/>
        <v>0</v>
      </c>
      <c r="B1290">
        <f t="shared" ca="1" si="163"/>
        <v>0</v>
      </c>
      <c r="C1290">
        <f t="shared" ca="1" si="163"/>
        <v>0</v>
      </c>
      <c r="D1290">
        <f t="shared" ca="1" si="163"/>
        <v>0</v>
      </c>
      <c r="E1290">
        <f t="shared" ca="1" si="163"/>
        <v>0</v>
      </c>
      <c r="F1290">
        <f t="shared" ca="1" si="163"/>
        <v>0</v>
      </c>
      <c r="G1290">
        <f t="shared" ca="1" si="163"/>
        <v>0</v>
      </c>
      <c r="H1290">
        <v>1</v>
      </c>
      <c r="I1290">
        <v>1</v>
      </c>
      <c r="J1290">
        <v>1</v>
      </c>
      <c r="K1290">
        <v>1</v>
      </c>
      <c r="L1290">
        <v>1</v>
      </c>
      <c r="M1290">
        <v>1</v>
      </c>
      <c r="N1290">
        <v>1</v>
      </c>
      <c r="O1290">
        <v>1</v>
      </c>
      <c r="P1290">
        <v>1</v>
      </c>
      <c r="Q1290">
        <v>1</v>
      </c>
      <c r="R1290">
        <v>1</v>
      </c>
      <c r="S1290">
        <v>1</v>
      </c>
      <c r="T1290">
        <v>1</v>
      </c>
      <c r="U1290">
        <v>1</v>
      </c>
      <c r="V1290">
        <v>1</v>
      </c>
      <c r="W1290">
        <v>1</v>
      </c>
      <c r="X1290">
        <f t="shared" ref="X1290:AD1353" ca="1" si="165">IF(X1290&lt;&gt;"1","1","0")</f>
        <v>0</v>
      </c>
      <c r="Y1290">
        <f t="shared" ca="1" si="165"/>
        <v>0</v>
      </c>
      <c r="Z1290">
        <f t="shared" ca="1" si="165"/>
        <v>0</v>
      </c>
      <c r="AA1290">
        <f t="shared" ca="1" si="165"/>
        <v>0</v>
      </c>
      <c r="AB1290">
        <f t="shared" ca="1" si="165"/>
        <v>0</v>
      </c>
      <c r="AC1290">
        <f t="shared" ca="1" si="165"/>
        <v>0</v>
      </c>
      <c r="AD1290">
        <f t="shared" ca="1" si="165"/>
        <v>0</v>
      </c>
    </row>
    <row r="1291" spans="1:30" x14ac:dyDescent="0.2">
      <c r="A1291">
        <f t="shared" ca="1" si="163"/>
        <v>0</v>
      </c>
      <c r="B1291">
        <f t="shared" ca="1" si="163"/>
        <v>0</v>
      </c>
      <c r="C1291">
        <f t="shared" ca="1" si="163"/>
        <v>0</v>
      </c>
      <c r="D1291">
        <f t="shared" ca="1" si="163"/>
        <v>0</v>
      </c>
      <c r="E1291">
        <f t="shared" ca="1" si="163"/>
        <v>0</v>
      </c>
      <c r="F1291">
        <f t="shared" ca="1" si="163"/>
        <v>0</v>
      </c>
      <c r="G1291">
        <f t="shared" ca="1" si="163"/>
        <v>0</v>
      </c>
      <c r="H1291">
        <v>1</v>
      </c>
      <c r="I1291">
        <v>1</v>
      </c>
      <c r="J1291">
        <v>1</v>
      </c>
      <c r="K1291">
        <v>1</v>
      </c>
      <c r="L1291">
        <v>1</v>
      </c>
      <c r="M1291">
        <v>1</v>
      </c>
      <c r="N1291">
        <v>1</v>
      </c>
      <c r="O1291">
        <v>1</v>
      </c>
      <c r="P1291">
        <v>1</v>
      </c>
      <c r="Q1291">
        <v>1</v>
      </c>
      <c r="R1291">
        <v>1</v>
      </c>
      <c r="S1291">
        <v>1</v>
      </c>
      <c r="T1291">
        <v>1</v>
      </c>
      <c r="U1291">
        <v>1</v>
      </c>
      <c r="V1291">
        <v>1</v>
      </c>
      <c r="W1291">
        <v>1</v>
      </c>
      <c r="X1291">
        <f t="shared" ca="1" si="165"/>
        <v>0</v>
      </c>
      <c r="Y1291">
        <f t="shared" ca="1" si="165"/>
        <v>0</v>
      </c>
      <c r="Z1291">
        <f t="shared" ca="1" si="165"/>
        <v>0</v>
      </c>
      <c r="AA1291">
        <f t="shared" ca="1" si="165"/>
        <v>0</v>
      </c>
      <c r="AB1291">
        <f t="shared" ca="1" si="165"/>
        <v>0</v>
      </c>
      <c r="AC1291">
        <f t="shared" ca="1" si="165"/>
        <v>0</v>
      </c>
      <c r="AD1291">
        <f t="shared" ca="1" si="165"/>
        <v>0</v>
      </c>
    </row>
    <row r="1292" spans="1:30" x14ac:dyDescent="0.2">
      <c r="A1292">
        <f t="shared" ca="1" si="163"/>
        <v>0</v>
      </c>
      <c r="B1292">
        <f t="shared" ca="1" si="163"/>
        <v>0</v>
      </c>
      <c r="C1292">
        <f t="shared" ca="1" si="163"/>
        <v>0</v>
      </c>
      <c r="D1292">
        <f t="shared" ca="1" si="163"/>
        <v>0</v>
      </c>
      <c r="E1292">
        <f t="shared" ca="1" si="163"/>
        <v>0</v>
      </c>
      <c r="F1292">
        <f t="shared" ca="1" si="163"/>
        <v>0</v>
      </c>
      <c r="G1292">
        <f t="shared" ca="1" si="163"/>
        <v>0</v>
      </c>
      <c r="H1292">
        <v>1</v>
      </c>
      <c r="I1292">
        <v>1</v>
      </c>
      <c r="J1292">
        <v>1</v>
      </c>
      <c r="K1292">
        <v>1</v>
      </c>
      <c r="L1292">
        <v>1</v>
      </c>
      <c r="M1292">
        <v>1</v>
      </c>
      <c r="N1292">
        <v>1</v>
      </c>
      <c r="O1292">
        <v>1</v>
      </c>
      <c r="P1292">
        <v>1</v>
      </c>
      <c r="Q1292">
        <v>1</v>
      </c>
      <c r="R1292">
        <v>1</v>
      </c>
      <c r="S1292">
        <v>1</v>
      </c>
      <c r="T1292">
        <v>1</v>
      </c>
      <c r="U1292">
        <v>1</v>
      </c>
      <c r="V1292">
        <v>1</v>
      </c>
      <c r="W1292">
        <v>1</v>
      </c>
      <c r="X1292">
        <f t="shared" ca="1" si="165"/>
        <v>0</v>
      </c>
      <c r="Y1292">
        <f t="shared" ca="1" si="165"/>
        <v>0</v>
      </c>
      <c r="Z1292">
        <f t="shared" ca="1" si="165"/>
        <v>0</v>
      </c>
      <c r="AA1292">
        <f t="shared" ca="1" si="165"/>
        <v>0</v>
      </c>
      <c r="AB1292">
        <f t="shared" ca="1" si="165"/>
        <v>0</v>
      </c>
      <c r="AC1292">
        <f t="shared" ca="1" si="165"/>
        <v>0</v>
      </c>
      <c r="AD1292">
        <f t="shared" ca="1" si="165"/>
        <v>0</v>
      </c>
    </row>
    <row r="1293" spans="1:30" x14ac:dyDescent="0.2">
      <c r="A1293">
        <f t="shared" ca="1" si="163"/>
        <v>0</v>
      </c>
      <c r="B1293">
        <f t="shared" ca="1" si="163"/>
        <v>0</v>
      </c>
      <c r="C1293">
        <f t="shared" ca="1" si="163"/>
        <v>0</v>
      </c>
      <c r="D1293">
        <f t="shared" ca="1" si="163"/>
        <v>0</v>
      </c>
      <c r="E1293">
        <f t="shared" ca="1" si="163"/>
        <v>0</v>
      </c>
      <c r="F1293">
        <f t="shared" ca="1" si="163"/>
        <v>0</v>
      </c>
      <c r="G1293">
        <f t="shared" ca="1" si="163"/>
        <v>0</v>
      </c>
      <c r="H1293">
        <v>1</v>
      </c>
      <c r="I1293">
        <v>1</v>
      </c>
      <c r="J1293">
        <v>1</v>
      </c>
      <c r="K1293">
        <v>1</v>
      </c>
      <c r="L1293">
        <v>1</v>
      </c>
      <c r="M1293">
        <v>1</v>
      </c>
      <c r="N1293">
        <v>1</v>
      </c>
      <c r="O1293">
        <v>1</v>
      </c>
      <c r="P1293">
        <v>1</v>
      </c>
      <c r="Q1293">
        <v>1</v>
      </c>
      <c r="R1293">
        <v>1</v>
      </c>
      <c r="S1293">
        <v>1</v>
      </c>
      <c r="T1293">
        <v>1</v>
      </c>
      <c r="U1293">
        <v>1</v>
      </c>
      <c r="V1293">
        <v>1</v>
      </c>
      <c r="W1293">
        <v>1</v>
      </c>
      <c r="X1293">
        <f t="shared" ca="1" si="165"/>
        <v>0</v>
      </c>
      <c r="Y1293">
        <f t="shared" ca="1" si="165"/>
        <v>0</v>
      </c>
      <c r="Z1293">
        <f t="shared" ca="1" si="165"/>
        <v>0</v>
      </c>
      <c r="AA1293">
        <f t="shared" ca="1" si="165"/>
        <v>0</v>
      </c>
      <c r="AB1293">
        <f t="shared" ca="1" si="165"/>
        <v>0</v>
      </c>
      <c r="AC1293">
        <f t="shared" ca="1" si="165"/>
        <v>0</v>
      </c>
      <c r="AD1293">
        <f t="shared" ca="1" si="165"/>
        <v>0</v>
      </c>
    </row>
    <row r="1294" spans="1:30" x14ac:dyDescent="0.2">
      <c r="A1294">
        <f t="shared" ca="1" si="163"/>
        <v>0</v>
      </c>
      <c r="B1294">
        <f t="shared" ca="1" si="163"/>
        <v>0</v>
      </c>
      <c r="C1294">
        <f t="shared" ca="1" si="163"/>
        <v>0</v>
      </c>
      <c r="D1294">
        <f t="shared" ca="1" si="163"/>
        <v>0</v>
      </c>
      <c r="E1294">
        <f t="shared" ca="1" si="163"/>
        <v>0</v>
      </c>
      <c r="F1294">
        <f t="shared" ca="1" si="163"/>
        <v>0</v>
      </c>
      <c r="G1294">
        <f t="shared" ca="1" si="163"/>
        <v>0</v>
      </c>
      <c r="H1294">
        <v>1</v>
      </c>
      <c r="I1294">
        <v>1</v>
      </c>
      <c r="J1294">
        <v>1</v>
      </c>
      <c r="K1294">
        <v>1</v>
      </c>
      <c r="L1294">
        <v>1</v>
      </c>
      <c r="M1294">
        <v>1</v>
      </c>
      <c r="N1294">
        <v>1</v>
      </c>
      <c r="O1294">
        <v>1</v>
      </c>
      <c r="P1294">
        <v>1</v>
      </c>
      <c r="Q1294">
        <v>1</v>
      </c>
      <c r="R1294">
        <v>1</v>
      </c>
      <c r="S1294">
        <v>1</v>
      </c>
      <c r="T1294">
        <v>1</v>
      </c>
      <c r="U1294">
        <v>1</v>
      </c>
      <c r="V1294">
        <v>1</v>
      </c>
      <c r="W1294">
        <v>1</v>
      </c>
      <c r="X1294">
        <f t="shared" ca="1" si="165"/>
        <v>0</v>
      </c>
      <c r="Y1294">
        <f t="shared" ca="1" si="165"/>
        <v>0</v>
      </c>
      <c r="Z1294">
        <f t="shared" ca="1" si="165"/>
        <v>0</v>
      </c>
      <c r="AA1294">
        <f t="shared" ca="1" si="165"/>
        <v>0</v>
      </c>
      <c r="AB1294">
        <f t="shared" ca="1" si="165"/>
        <v>0</v>
      </c>
      <c r="AC1294">
        <f t="shared" ca="1" si="165"/>
        <v>0</v>
      </c>
      <c r="AD1294">
        <f t="shared" ca="1" si="165"/>
        <v>0</v>
      </c>
    </row>
    <row r="1295" spans="1:30" x14ac:dyDescent="0.2">
      <c r="A1295">
        <f t="shared" ca="1" si="163"/>
        <v>0</v>
      </c>
      <c r="B1295">
        <f t="shared" ca="1" si="163"/>
        <v>0</v>
      </c>
      <c r="C1295">
        <f t="shared" ca="1" si="163"/>
        <v>0</v>
      </c>
      <c r="D1295">
        <f t="shared" ca="1" si="163"/>
        <v>0</v>
      </c>
      <c r="E1295">
        <f t="shared" ca="1" si="163"/>
        <v>0</v>
      </c>
      <c r="F1295">
        <f t="shared" ca="1" si="163"/>
        <v>0</v>
      </c>
      <c r="G1295">
        <f t="shared" ca="1" si="163"/>
        <v>0</v>
      </c>
      <c r="H1295">
        <v>1</v>
      </c>
      <c r="I1295">
        <v>1</v>
      </c>
      <c r="J1295">
        <v>1</v>
      </c>
      <c r="K1295">
        <v>1</v>
      </c>
      <c r="L1295">
        <v>1</v>
      </c>
      <c r="M1295">
        <v>1</v>
      </c>
      <c r="N1295">
        <v>1</v>
      </c>
      <c r="O1295">
        <v>1</v>
      </c>
      <c r="P1295">
        <v>1</v>
      </c>
      <c r="Q1295">
        <v>1</v>
      </c>
      <c r="R1295">
        <v>1</v>
      </c>
      <c r="S1295">
        <v>1</v>
      </c>
      <c r="T1295">
        <v>1</v>
      </c>
      <c r="U1295">
        <v>1</v>
      </c>
      <c r="V1295">
        <v>1</v>
      </c>
      <c r="W1295">
        <v>1</v>
      </c>
      <c r="X1295">
        <f t="shared" ca="1" si="165"/>
        <v>0</v>
      </c>
      <c r="Y1295">
        <f t="shared" ca="1" si="165"/>
        <v>0</v>
      </c>
      <c r="Z1295">
        <f t="shared" ca="1" si="165"/>
        <v>0</v>
      </c>
      <c r="AA1295">
        <f t="shared" ca="1" si="165"/>
        <v>0</v>
      </c>
      <c r="AB1295">
        <f t="shared" ca="1" si="165"/>
        <v>0</v>
      </c>
      <c r="AC1295">
        <f t="shared" ca="1" si="165"/>
        <v>0</v>
      </c>
      <c r="AD1295">
        <f t="shared" ca="1" si="165"/>
        <v>0</v>
      </c>
    </row>
    <row r="1296" spans="1:30" x14ac:dyDescent="0.2">
      <c r="A1296">
        <f t="shared" ca="1" si="163"/>
        <v>0</v>
      </c>
      <c r="B1296">
        <f t="shared" ca="1" si="163"/>
        <v>0</v>
      </c>
      <c r="C1296">
        <f t="shared" ca="1" si="163"/>
        <v>0</v>
      </c>
      <c r="D1296">
        <f t="shared" ca="1" si="163"/>
        <v>0</v>
      </c>
      <c r="E1296">
        <f t="shared" ca="1" si="163"/>
        <v>0</v>
      </c>
      <c r="F1296">
        <f t="shared" ca="1" si="163"/>
        <v>0</v>
      </c>
      <c r="G1296">
        <f t="shared" ca="1" si="163"/>
        <v>0</v>
      </c>
      <c r="H1296">
        <v>1</v>
      </c>
      <c r="I1296">
        <v>1</v>
      </c>
      <c r="J1296">
        <v>1</v>
      </c>
      <c r="K1296">
        <v>1</v>
      </c>
      <c r="L1296">
        <v>1</v>
      </c>
      <c r="M1296">
        <v>1</v>
      </c>
      <c r="N1296">
        <v>1</v>
      </c>
      <c r="O1296">
        <v>1</v>
      </c>
      <c r="P1296">
        <v>1</v>
      </c>
      <c r="Q1296">
        <v>1</v>
      </c>
      <c r="R1296">
        <v>1</v>
      </c>
      <c r="S1296">
        <v>1</v>
      </c>
      <c r="T1296">
        <v>1</v>
      </c>
      <c r="U1296">
        <v>1</v>
      </c>
      <c r="V1296">
        <v>1</v>
      </c>
      <c r="W1296">
        <v>1</v>
      </c>
      <c r="X1296">
        <f t="shared" ca="1" si="165"/>
        <v>0</v>
      </c>
      <c r="Y1296">
        <f t="shared" ca="1" si="165"/>
        <v>0</v>
      </c>
      <c r="Z1296">
        <f t="shared" ca="1" si="165"/>
        <v>0</v>
      </c>
      <c r="AA1296">
        <f t="shared" ca="1" si="165"/>
        <v>0</v>
      </c>
      <c r="AB1296">
        <f t="shared" ca="1" si="165"/>
        <v>0</v>
      </c>
      <c r="AC1296">
        <f t="shared" ca="1" si="165"/>
        <v>0</v>
      </c>
      <c r="AD1296">
        <f t="shared" ca="1" si="165"/>
        <v>0</v>
      </c>
    </row>
    <row r="1297" spans="1:30" x14ac:dyDescent="0.2">
      <c r="A1297">
        <f t="shared" ca="1" si="163"/>
        <v>0</v>
      </c>
      <c r="B1297">
        <f t="shared" ca="1" si="163"/>
        <v>0</v>
      </c>
      <c r="C1297">
        <f t="shared" ca="1" si="163"/>
        <v>0</v>
      </c>
      <c r="D1297">
        <f t="shared" ca="1" si="163"/>
        <v>0</v>
      </c>
      <c r="E1297">
        <f t="shared" ca="1" si="163"/>
        <v>0</v>
      </c>
      <c r="F1297">
        <f t="shared" ca="1" si="163"/>
        <v>0</v>
      </c>
      <c r="G1297">
        <f t="shared" ca="1" si="163"/>
        <v>0</v>
      </c>
      <c r="H1297">
        <v>1</v>
      </c>
      <c r="I1297">
        <v>1</v>
      </c>
      <c r="J1297">
        <v>1</v>
      </c>
      <c r="K1297">
        <v>1</v>
      </c>
      <c r="L1297">
        <v>1</v>
      </c>
      <c r="M1297">
        <v>1</v>
      </c>
      <c r="N1297">
        <v>1</v>
      </c>
      <c r="O1297">
        <v>1</v>
      </c>
      <c r="P1297">
        <v>1</v>
      </c>
      <c r="Q1297">
        <v>1</v>
      </c>
      <c r="R1297">
        <v>1</v>
      </c>
      <c r="S1297">
        <v>1</v>
      </c>
      <c r="T1297">
        <v>1</v>
      </c>
      <c r="U1297">
        <v>1</v>
      </c>
      <c r="V1297">
        <v>1</v>
      </c>
      <c r="W1297">
        <v>1</v>
      </c>
      <c r="X1297">
        <f t="shared" ca="1" si="165"/>
        <v>0</v>
      </c>
      <c r="Y1297">
        <f t="shared" ca="1" si="165"/>
        <v>0</v>
      </c>
      <c r="Z1297">
        <f t="shared" ca="1" si="165"/>
        <v>0</v>
      </c>
      <c r="AA1297">
        <f t="shared" ca="1" si="165"/>
        <v>0</v>
      </c>
      <c r="AB1297">
        <f t="shared" ca="1" si="165"/>
        <v>0</v>
      </c>
      <c r="AC1297">
        <f t="shared" ca="1" si="165"/>
        <v>0</v>
      </c>
      <c r="AD1297">
        <f t="shared" ca="1" si="165"/>
        <v>0</v>
      </c>
    </row>
    <row r="1298" spans="1:30" x14ac:dyDescent="0.2">
      <c r="A1298">
        <f t="shared" ca="1" si="163"/>
        <v>0</v>
      </c>
      <c r="B1298">
        <f t="shared" ca="1" si="163"/>
        <v>0</v>
      </c>
      <c r="C1298">
        <f t="shared" ca="1" si="163"/>
        <v>0</v>
      </c>
      <c r="D1298">
        <f t="shared" ca="1" si="163"/>
        <v>0</v>
      </c>
      <c r="E1298">
        <f t="shared" ca="1" si="163"/>
        <v>0</v>
      </c>
      <c r="F1298">
        <f t="shared" ca="1" si="163"/>
        <v>0</v>
      </c>
      <c r="G1298">
        <f t="shared" ca="1" si="163"/>
        <v>0</v>
      </c>
      <c r="H1298">
        <v>1</v>
      </c>
      <c r="I1298">
        <v>1</v>
      </c>
      <c r="J1298">
        <v>1</v>
      </c>
      <c r="K1298">
        <v>1</v>
      </c>
      <c r="L1298">
        <v>1</v>
      </c>
      <c r="M1298">
        <v>1</v>
      </c>
      <c r="N1298">
        <v>1</v>
      </c>
      <c r="O1298">
        <v>1</v>
      </c>
      <c r="P1298">
        <v>1</v>
      </c>
      <c r="Q1298">
        <v>1</v>
      </c>
      <c r="R1298">
        <v>1</v>
      </c>
      <c r="S1298">
        <v>1</v>
      </c>
      <c r="T1298">
        <v>1</v>
      </c>
      <c r="U1298">
        <v>1</v>
      </c>
      <c r="V1298">
        <v>1</v>
      </c>
      <c r="W1298">
        <v>1</v>
      </c>
      <c r="X1298">
        <f t="shared" ca="1" si="165"/>
        <v>0</v>
      </c>
      <c r="Y1298">
        <f t="shared" ca="1" si="165"/>
        <v>0</v>
      </c>
      <c r="Z1298">
        <f t="shared" ca="1" si="165"/>
        <v>0</v>
      </c>
      <c r="AA1298">
        <f t="shared" ca="1" si="165"/>
        <v>0</v>
      </c>
      <c r="AB1298">
        <f t="shared" ca="1" si="165"/>
        <v>0</v>
      </c>
      <c r="AC1298">
        <f t="shared" ca="1" si="165"/>
        <v>0</v>
      </c>
      <c r="AD1298">
        <f t="shared" ca="1" si="165"/>
        <v>0</v>
      </c>
    </row>
    <row r="1299" spans="1:30" x14ac:dyDescent="0.2">
      <c r="A1299">
        <f t="shared" ca="1" si="163"/>
        <v>0</v>
      </c>
      <c r="B1299">
        <f t="shared" ca="1" si="163"/>
        <v>0</v>
      </c>
      <c r="C1299">
        <f t="shared" ca="1" si="163"/>
        <v>0</v>
      </c>
      <c r="D1299">
        <f t="shared" ca="1" si="163"/>
        <v>0</v>
      </c>
      <c r="E1299">
        <f t="shared" ca="1" si="163"/>
        <v>0</v>
      </c>
      <c r="F1299">
        <f t="shared" ca="1" si="163"/>
        <v>0</v>
      </c>
      <c r="G1299">
        <f t="shared" ca="1" si="163"/>
        <v>0</v>
      </c>
      <c r="H1299">
        <v>1</v>
      </c>
      <c r="I1299">
        <v>1</v>
      </c>
      <c r="J1299">
        <v>1</v>
      </c>
      <c r="K1299">
        <v>1</v>
      </c>
      <c r="L1299">
        <v>1</v>
      </c>
      <c r="M1299">
        <v>1</v>
      </c>
      <c r="N1299">
        <v>1</v>
      </c>
      <c r="O1299">
        <v>1</v>
      </c>
      <c r="P1299">
        <v>1</v>
      </c>
      <c r="Q1299">
        <v>1</v>
      </c>
      <c r="R1299">
        <v>1</v>
      </c>
      <c r="S1299">
        <v>1</v>
      </c>
      <c r="T1299">
        <v>1</v>
      </c>
      <c r="U1299">
        <v>1</v>
      </c>
      <c r="V1299">
        <v>1</v>
      </c>
      <c r="W1299">
        <v>1</v>
      </c>
      <c r="X1299">
        <f t="shared" ca="1" si="165"/>
        <v>0</v>
      </c>
      <c r="Y1299">
        <f t="shared" ca="1" si="165"/>
        <v>0</v>
      </c>
      <c r="Z1299">
        <f t="shared" ca="1" si="165"/>
        <v>0</v>
      </c>
      <c r="AA1299">
        <f t="shared" ca="1" si="165"/>
        <v>0</v>
      </c>
      <c r="AB1299">
        <f t="shared" ca="1" si="165"/>
        <v>0</v>
      </c>
      <c r="AC1299">
        <f t="shared" ca="1" si="165"/>
        <v>0</v>
      </c>
      <c r="AD1299">
        <f t="shared" ca="1" si="165"/>
        <v>0</v>
      </c>
    </row>
    <row r="1300" spans="1:30" x14ac:dyDescent="0.2">
      <c r="A1300">
        <f t="shared" ca="1" si="163"/>
        <v>0</v>
      </c>
      <c r="B1300">
        <f t="shared" ca="1" si="163"/>
        <v>0</v>
      </c>
      <c r="C1300">
        <f t="shared" ca="1" si="163"/>
        <v>0</v>
      </c>
      <c r="D1300">
        <f t="shared" ca="1" si="163"/>
        <v>0</v>
      </c>
      <c r="E1300">
        <f t="shared" ca="1" si="163"/>
        <v>0</v>
      </c>
      <c r="F1300">
        <f t="shared" ca="1" si="163"/>
        <v>0</v>
      </c>
      <c r="G1300">
        <f t="shared" ca="1" si="163"/>
        <v>0</v>
      </c>
      <c r="H1300">
        <v>1</v>
      </c>
      <c r="I1300">
        <v>1</v>
      </c>
      <c r="J1300">
        <v>1</v>
      </c>
      <c r="K1300">
        <v>1</v>
      </c>
      <c r="L1300">
        <v>1</v>
      </c>
      <c r="M1300">
        <v>1</v>
      </c>
      <c r="N1300">
        <v>1</v>
      </c>
      <c r="O1300">
        <v>1</v>
      </c>
      <c r="P1300">
        <v>1</v>
      </c>
      <c r="Q1300">
        <v>1</v>
      </c>
      <c r="R1300">
        <v>1</v>
      </c>
      <c r="S1300">
        <v>1</v>
      </c>
      <c r="T1300">
        <v>1</v>
      </c>
      <c r="U1300">
        <v>1</v>
      </c>
      <c r="V1300">
        <v>1</v>
      </c>
      <c r="W1300">
        <v>1</v>
      </c>
      <c r="X1300">
        <f t="shared" ca="1" si="165"/>
        <v>0</v>
      </c>
      <c r="Y1300">
        <f t="shared" ca="1" si="165"/>
        <v>0</v>
      </c>
      <c r="Z1300">
        <f t="shared" ca="1" si="165"/>
        <v>0</v>
      </c>
      <c r="AA1300">
        <f t="shared" ca="1" si="165"/>
        <v>0</v>
      </c>
      <c r="AB1300">
        <f t="shared" ca="1" si="165"/>
        <v>0</v>
      </c>
      <c r="AC1300">
        <f t="shared" ca="1" si="165"/>
        <v>0</v>
      </c>
      <c r="AD1300">
        <f t="shared" ca="1" si="165"/>
        <v>0</v>
      </c>
    </row>
    <row r="1301" spans="1:30" x14ac:dyDescent="0.2">
      <c r="A1301">
        <f t="shared" ca="1" si="163"/>
        <v>0</v>
      </c>
      <c r="B1301">
        <f t="shared" ca="1" si="163"/>
        <v>0</v>
      </c>
      <c r="C1301">
        <f t="shared" ca="1" si="163"/>
        <v>0</v>
      </c>
      <c r="D1301">
        <f t="shared" ca="1" si="163"/>
        <v>0</v>
      </c>
      <c r="E1301">
        <f t="shared" ca="1" si="163"/>
        <v>0</v>
      </c>
      <c r="F1301">
        <f t="shared" ca="1" si="163"/>
        <v>0</v>
      </c>
      <c r="G1301">
        <f t="shared" ca="1" si="163"/>
        <v>0</v>
      </c>
      <c r="H1301">
        <v>1</v>
      </c>
      <c r="I1301">
        <v>1</v>
      </c>
      <c r="J1301">
        <v>1</v>
      </c>
      <c r="K1301">
        <v>1</v>
      </c>
      <c r="L1301">
        <v>1</v>
      </c>
      <c r="M1301">
        <v>1</v>
      </c>
      <c r="N1301">
        <v>1</v>
      </c>
      <c r="O1301">
        <v>1</v>
      </c>
      <c r="P1301">
        <v>1</v>
      </c>
      <c r="Q1301">
        <v>1</v>
      </c>
      <c r="R1301">
        <v>1</v>
      </c>
      <c r="S1301">
        <v>1</v>
      </c>
      <c r="T1301">
        <v>1</v>
      </c>
      <c r="U1301">
        <v>1</v>
      </c>
      <c r="V1301">
        <v>1</v>
      </c>
      <c r="W1301">
        <v>1</v>
      </c>
      <c r="X1301">
        <f t="shared" ca="1" si="165"/>
        <v>0</v>
      </c>
      <c r="Y1301">
        <f t="shared" ca="1" si="165"/>
        <v>0</v>
      </c>
      <c r="Z1301">
        <f t="shared" ca="1" si="165"/>
        <v>0</v>
      </c>
      <c r="AA1301">
        <f t="shared" ca="1" si="165"/>
        <v>0</v>
      </c>
      <c r="AB1301">
        <f t="shared" ca="1" si="165"/>
        <v>0</v>
      </c>
      <c r="AC1301">
        <f t="shared" ca="1" si="165"/>
        <v>0</v>
      </c>
      <c r="AD1301">
        <f t="shared" ca="1" si="165"/>
        <v>0</v>
      </c>
    </row>
    <row r="1302" spans="1:30" x14ac:dyDescent="0.2">
      <c r="A1302">
        <f t="shared" ca="1" si="163"/>
        <v>0</v>
      </c>
      <c r="B1302">
        <f t="shared" ca="1" si="163"/>
        <v>0</v>
      </c>
      <c r="C1302">
        <f t="shared" ca="1" si="163"/>
        <v>0</v>
      </c>
      <c r="D1302">
        <f t="shared" ca="1" si="163"/>
        <v>0</v>
      </c>
      <c r="E1302">
        <f t="shared" ca="1" si="163"/>
        <v>0</v>
      </c>
      <c r="F1302">
        <f t="shared" ca="1" si="163"/>
        <v>0</v>
      </c>
      <c r="G1302">
        <f t="shared" ca="1" si="163"/>
        <v>0</v>
      </c>
      <c r="H1302">
        <v>1</v>
      </c>
      <c r="I1302">
        <v>1</v>
      </c>
      <c r="J1302">
        <v>1</v>
      </c>
      <c r="K1302">
        <v>1</v>
      </c>
      <c r="L1302">
        <v>1</v>
      </c>
      <c r="M1302">
        <v>1</v>
      </c>
      <c r="N1302">
        <v>1</v>
      </c>
      <c r="O1302">
        <v>1</v>
      </c>
      <c r="P1302">
        <v>1</v>
      </c>
      <c r="Q1302">
        <v>1</v>
      </c>
      <c r="R1302">
        <v>1</v>
      </c>
      <c r="S1302">
        <v>1</v>
      </c>
      <c r="T1302">
        <v>1</v>
      </c>
      <c r="U1302">
        <v>1</v>
      </c>
      <c r="V1302">
        <v>1</v>
      </c>
      <c r="W1302">
        <v>1</v>
      </c>
      <c r="X1302">
        <f t="shared" ca="1" si="165"/>
        <v>0</v>
      </c>
      <c r="Y1302">
        <f t="shared" ca="1" si="165"/>
        <v>0</v>
      </c>
      <c r="Z1302">
        <f t="shared" ca="1" si="165"/>
        <v>0</v>
      </c>
      <c r="AA1302">
        <f t="shared" ca="1" si="165"/>
        <v>0</v>
      </c>
      <c r="AB1302">
        <f t="shared" ca="1" si="165"/>
        <v>0</v>
      </c>
      <c r="AC1302">
        <f t="shared" ca="1" si="165"/>
        <v>0</v>
      </c>
      <c r="AD1302">
        <f t="shared" ca="1" si="165"/>
        <v>0</v>
      </c>
    </row>
    <row r="1303" spans="1:30" x14ac:dyDescent="0.2">
      <c r="A1303">
        <f t="shared" ca="1" si="163"/>
        <v>0</v>
      </c>
      <c r="B1303">
        <f t="shared" ca="1" si="163"/>
        <v>0</v>
      </c>
      <c r="C1303">
        <f t="shared" ca="1" si="163"/>
        <v>0</v>
      </c>
      <c r="D1303">
        <f t="shared" ca="1" si="163"/>
        <v>0</v>
      </c>
      <c r="E1303">
        <f t="shared" ca="1" si="163"/>
        <v>0</v>
      </c>
      <c r="F1303">
        <f t="shared" ca="1" si="163"/>
        <v>0</v>
      </c>
      <c r="G1303">
        <f t="shared" ca="1" si="163"/>
        <v>0</v>
      </c>
      <c r="H1303">
        <v>1</v>
      </c>
      <c r="I1303">
        <v>1</v>
      </c>
      <c r="J1303">
        <v>1</v>
      </c>
      <c r="K1303">
        <v>1</v>
      </c>
      <c r="L1303">
        <v>1</v>
      </c>
      <c r="M1303">
        <v>1</v>
      </c>
      <c r="N1303">
        <v>1</v>
      </c>
      <c r="O1303">
        <v>1</v>
      </c>
      <c r="P1303">
        <v>1</v>
      </c>
      <c r="Q1303">
        <v>1</v>
      </c>
      <c r="R1303">
        <v>1</v>
      </c>
      <c r="S1303">
        <v>1</v>
      </c>
      <c r="T1303">
        <v>1</v>
      </c>
      <c r="U1303">
        <v>1</v>
      </c>
      <c r="V1303">
        <v>1</v>
      </c>
      <c r="W1303">
        <v>1</v>
      </c>
      <c r="X1303">
        <f t="shared" ca="1" si="165"/>
        <v>0</v>
      </c>
      <c r="Y1303">
        <f t="shared" ca="1" si="165"/>
        <v>0</v>
      </c>
      <c r="Z1303">
        <f t="shared" ca="1" si="165"/>
        <v>0</v>
      </c>
      <c r="AA1303">
        <f t="shared" ca="1" si="165"/>
        <v>0</v>
      </c>
      <c r="AB1303">
        <f t="shared" ca="1" si="165"/>
        <v>0</v>
      </c>
      <c r="AC1303">
        <f t="shared" ca="1" si="165"/>
        <v>0</v>
      </c>
      <c r="AD1303">
        <f t="shared" ca="1" si="165"/>
        <v>0</v>
      </c>
    </row>
    <row r="1304" spans="1:30" x14ac:dyDescent="0.2">
      <c r="A1304">
        <f t="shared" ca="1" si="163"/>
        <v>0</v>
      </c>
      <c r="B1304">
        <f t="shared" ca="1" si="163"/>
        <v>0</v>
      </c>
      <c r="C1304">
        <f t="shared" ca="1" si="163"/>
        <v>0</v>
      </c>
      <c r="D1304">
        <f t="shared" ca="1" si="163"/>
        <v>0</v>
      </c>
      <c r="E1304">
        <f t="shared" ca="1" si="163"/>
        <v>0</v>
      </c>
      <c r="F1304">
        <f t="shared" ca="1" si="163"/>
        <v>0</v>
      </c>
      <c r="G1304">
        <f t="shared" ca="1" si="163"/>
        <v>0</v>
      </c>
      <c r="H1304">
        <v>1</v>
      </c>
      <c r="I1304">
        <v>1</v>
      </c>
      <c r="J1304">
        <v>1</v>
      </c>
      <c r="K1304">
        <v>1</v>
      </c>
      <c r="L1304">
        <v>1</v>
      </c>
      <c r="M1304">
        <v>1</v>
      </c>
      <c r="N1304">
        <v>1</v>
      </c>
      <c r="O1304">
        <v>1</v>
      </c>
      <c r="P1304">
        <v>1</v>
      </c>
      <c r="Q1304">
        <v>1</v>
      </c>
      <c r="R1304">
        <v>1</v>
      </c>
      <c r="S1304">
        <v>1</v>
      </c>
      <c r="T1304">
        <v>1</v>
      </c>
      <c r="U1304">
        <v>1</v>
      </c>
      <c r="V1304">
        <v>1</v>
      </c>
      <c r="W1304">
        <v>1</v>
      </c>
      <c r="X1304">
        <f t="shared" ca="1" si="165"/>
        <v>0</v>
      </c>
      <c r="Y1304">
        <f t="shared" ca="1" si="165"/>
        <v>0</v>
      </c>
      <c r="Z1304">
        <f t="shared" ca="1" si="165"/>
        <v>0</v>
      </c>
      <c r="AA1304">
        <f t="shared" ca="1" si="165"/>
        <v>0</v>
      </c>
      <c r="AB1304">
        <f t="shared" ca="1" si="165"/>
        <v>0</v>
      </c>
      <c r="AC1304">
        <f t="shared" ca="1" si="165"/>
        <v>0</v>
      </c>
      <c r="AD1304">
        <f t="shared" ca="1" si="165"/>
        <v>0</v>
      </c>
    </row>
    <row r="1305" spans="1:30" x14ac:dyDescent="0.2">
      <c r="A1305">
        <f t="shared" ca="1" si="163"/>
        <v>0</v>
      </c>
      <c r="B1305">
        <f t="shared" ca="1" si="163"/>
        <v>0</v>
      </c>
      <c r="C1305">
        <f t="shared" ca="1" si="163"/>
        <v>0</v>
      </c>
      <c r="D1305">
        <f t="shared" ca="1" si="163"/>
        <v>0</v>
      </c>
      <c r="E1305">
        <f t="shared" ca="1" si="163"/>
        <v>0</v>
      </c>
      <c r="F1305">
        <f t="shared" ca="1" si="163"/>
        <v>0</v>
      </c>
      <c r="G1305">
        <f t="shared" ca="1" si="163"/>
        <v>0</v>
      </c>
      <c r="H1305">
        <v>1</v>
      </c>
      <c r="I1305">
        <v>1</v>
      </c>
      <c r="J1305">
        <v>1</v>
      </c>
      <c r="K1305">
        <v>1</v>
      </c>
      <c r="L1305">
        <v>1</v>
      </c>
      <c r="M1305">
        <v>1</v>
      </c>
      <c r="N1305">
        <v>1</v>
      </c>
      <c r="O1305">
        <v>1</v>
      </c>
      <c r="P1305">
        <v>1</v>
      </c>
      <c r="Q1305">
        <v>1</v>
      </c>
      <c r="R1305">
        <v>1</v>
      </c>
      <c r="S1305">
        <v>1</v>
      </c>
      <c r="T1305">
        <v>1</v>
      </c>
      <c r="U1305">
        <v>1</v>
      </c>
      <c r="V1305">
        <v>1</v>
      </c>
      <c r="W1305">
        <v>1</v>
      </c>
      <c r="X1305">
        <f t="shared" ca="1" si="165"/>
        <v>0</v>
      </c>
      <c r="Y1305">
        <f t="shared" ca="1" si="165"/>
        <v>0</v>
      </c>
      <c r="Z1305">
        <f t="shared" ca="1" si="165"/>
        <v>0</v>
      </c>
      <c r="AA1305">
        <f t="shared" ca="1" si="165"/>
        <v>0</v>
      </c>
      <c r="AB1305">
        <f t="shared" ca="1" si="165"/>
        <v>0</v>
      </c>
      <c r="AC1305">
        <f t="shared" ca="1" si="165"/>
        <v>0</v>
      </c>
      <c r="AD1305">
        <f t="shared" ca="1" si="165"/>
        <v>0</v>
      </c>
    </row>
    <row r="1306" spans="1:30" x14ac:dyDescent="0.2">
      <c r="A1306">
        <f t="shared" ca="1" si="163"/>
        <v>0</v>
      </c>
      <c r="B1306">
        <f t="shared" ca="1" si="163"/>
        <v>0</v>
      </c>
      <c r="C1306">
        <f t="shared" ca="1" si="163"/>
        <v>0</v>
      </c>
      <c r="D1306">
        <f t="shared" ca="1" si="163"/>
        <v>0</v>
      </c>
      <c r="E1306">
        <f t="shared" ca="1" si="163"/>
        <v>0</v>
      </c>
      <c r="F1306">
        <f t="shared" ca="1" si="163"/>
        <v>0</v>
      </c>
      <c r="G1306">
        <f t="shared" ca="1" si="163"/>
        <v>0</v>
      </c>
      <c r="H1306">
        <v>1</v>
      </c>
      <c r="I1306">
        <v>1</v>
      </c>
      <c r="J1306">
        <v>1</v>
      </c>
      <c r="K1306">
        <v>1</v>
      </c>
      <c r="L1306">
        <v>1</v>
      </c>
      <c r="M1306">
        <v>1</v>
      </c>
      <c r="N1306">
        <v>1</v>
      </c>
      <c r="O1306">
        <v>1</v>
      </c>
      <c r="P1306">
        <v>1</v>
      </c>
      <c r="Q1306">
        <v>1</v>
      </c>
      <c r="R1306">
        <v>1</v>
      </c>
      <c r="S1306">
        <v>1</v>
      </c>
      <c r="T1306">
        <v>1</v>
      </c>
      <c r="U1306">
        <v>1</v>
      </c>
      <c r="V1306">
        <v>1</v>
      </c>
      <c r="W1306">
        <v>1</v>
      </c>
      <c r="X1306">
        <f t="shared" ca="1" si="165"/>
        <v>0</v>
      </c>
      <c r="Y1306">
        <f t="shared" ca="1" si="165"/>
        <v>0</v>
      </c>
      <c r="Z1306">
        <f t="shared" ca="1" si="165"/>
        <v>0</v>
      </c>
      <c r="AA1306">
        <f t="shared" ca="1" si="165"/>
        <v>0</v>
      </c>
      <c r="AB1306">
        <f t="shared" ca="1" si="165"/>
        <v>0</v>
      </c>
      <c r="AC1306">
        <f t="shared" ca="1" si="165"/>
        <v>0</v>
      </c>
      <c r="AD1306">
        <f t="shared" ca="1" si="165"/>
        <v>0</v>
      </c>
    </row>
    <row r="1307" spans="1:30" x14ac:dyDescent="0.2">
      <c r="A1307">
        <f t="shared" ca="1" si="163"/>
        <v>0</v>
      </c>
      <c r="B1307">
        <f t="shared" ca="1" si="163"/>
        <v>0</v>
      </c>
      <c r="C1307">
        <f t="shared" ca="1" si="163"/>
        <v>0</v>
      </c>
      <c r="D1307">
        <f t="shared" ca="1" si="163"/>
        <v>0</v>
      </c>
      <c r="E1307">
        <f t="shared" ca="1" si="163"/>
        <v>0</v>
      </c>
      <c r="F1307">
        <f t="shared" ca="1" si="163"/>
        <v>0</v>
      </c>
      <c r="G1307">
        <f t="shared" ca="1" si="163"/>
        <v>0</v>
      </c>
      <c r="H1307">
        <v>1</v>
      </c>
      <c r="I1307">
        <v>1</v>
      </c>
      <c r="J1307">
        <v>1</v>
      </c>
      <c r="K1307">
        <v>1</v>
      </c>
      <c r="L1307">
        <v>1</v>
      </c>
      <c r="M1307">
        <v>1</v>
      </c>
      <c r="N1307">
        <v>1</v>
      </c>
      <c r="O1307">
        <v>1</v>
      </c>
      <c r="P1307">
        <v>1</v>
      </c>
      <c r="Q1307">
        <v>1</v>
      </c>
      <c r="R1307">
        <v>1</v>
      </c>
      <c r="S1307">
        <v>1</v>
      </c>
      <c r="T1307">
        <v>1</v>
      </c>
      <c r="U1307">
        <v>1</v>
      </c>
      <c r="V1307">
        <v>1</v>
      </c>
      <c r="W1307">
        <v>1</v>
      </c>
      <c r="X1307">
        <f t="shared" ca="1" si="165"/>
        <v>0</v>
      </c>
      <c r="Y1307">
        <f t="shared" ca="1" si="165"/>
        <v>0</v>
      </c>
      <c r="Z1307">
        <f t="shared" ca="1" si="165"/>
        <v>0</v>
      </c>
      <c r="AA1307">
        <f t="shared" ca="1" si="165"/>
        <v>0</v>
      </c>
      <c r="AB1307">
        <f t="shared" ca="1" si="165"/>
        <v>0</v>
      </c>
      <c r="AC1307">
        <f t="shared" ca="1" si="165"/>
        <v>0</v>
      </c>
      <c r="AD1307">
        <f t="shared" ca="1" si="165"/>
        <v>0</v>
      </c>
    </row>
    <row r="1308" spans="1:30" x14ac:dyDescent="0.2">
      <c r="A1308">
        <f t="shared" ca="1" si="163"/>
        <v>0</v>
      </c>
      <c r="B1308">
        <f t="shared" ca="1" si="163"/>
        <v>0</v>
      </c>
      <c r="C1308">
        <f t="shared" ca="1" si="163"/>
        <v>0</v>
      </c>
      <c r="D1308">
        <f t="shared" ca="1" si="163"/>
        <v>0</v>
      </c>
      <c r="E1308">
        <f t="shared" ca="1" si="163"/>
        <v>0</v>
      </c>
      <c r="F1308">
        <f t="shared" ca="1" si="163"/>
        <v>0</v>
      </c>
      <c r="G1308">
        <f t="shared" ca="1" si="163"/>
        <v>0</v>
      </c>
      <c r="H1308">
        <v>1</v>
      </c>
      <c r="I1308">
        <v>1</v>
      </c>
      <c r="J1308">
        <v>1</v>
      </c>
      <c r="K1308">
        <v>1</v>
      </c>
      <c r="L1308">
        <v>1</v>
      </c>
      <c r="M1308">
        <v>1</v>
      </c>
      <c r="N1308">
        <v>1</v>
      </c>
      <c r="O1308">
        <v>1</v>
      </c>
      <c r="P1308">
        <v>1</v>
      </c>
      <c r="Q1308">
        <v>1</v>
      </c>
      <c r="R1308">
        <v>1</v>
      </c>
      <c r="S1308">
        <v>1</v>
      </c>
      <c r="T1308">
        <v>1</v>
      </c>
      <c r="U1308">
        <v>1</v>
      </c>
      <c r="V1308">
        <v>1</v>
      </c>
      <c r="W1308">
        <v>1</v>
      </c>
      <c r="X1308">
        <f t="shared" ca="1" si="165"/>
        <v>0</v>
      </c>
      <c r="Y1308">
        <f t="shared" ca="1" si="165"/>
        <v>0</v>
      </c>
      <c r="Z1308">
        <f t="shared" ca="1" si="165"/>
        <v>0</v>
      </c>
      <c r="AA1308">
        <f t="shared" ca="1" si="165"/>
        <v>0</v>
      </c>
      <c r="AB1308">
        <f t="shared" ca="1" si="165"/>
        <v>0</v>
      </c>
      <c r="AC1308">
        <f t="shared" ca="1" si="165"/>
        <v>0</v>
      </c>
      <c r="AD1308">
        <f t="shared" ca="1" si="165"/>
        <v>0</v>
      </c>
    </row>
    <row r="1309" spans="1:30" x14ac:dyDescent="0.2">
      <c r="A1309">
        <f t="shared" ca="1" si="163"/>
        <v>0</v>
      </c>
      <c r="B1309">
        <f t="shared" ca="1" si="163"/>
        <v>0</v>
      </c>
      <c r="C1309">
        <f t="shared" ca="1" si="163"/>
        <v>0</v>
      </c>
      <c r="D1309">
        <f t="shared" ca="1" si="163"/>
        <v>0</v>
      </c>
      <c r="E1309">
        <f t="shared" ca="1" si="163"/>
        <v>0</v>
      </c>
      <c r="F1309">
        <f t="shared" ca="1" si="163"/>
        <v>0</v>
      </c>
      <c r="G1309">
        <f t="shared" ca="1" si="163"/>
        <v>0</v>
      </c>
      <c r="H1309">
        <v>1</v>
      </c>
      <c r="I1309">
        <v>1</v>
      </c>
      <c r="J1309">
        <v>1</v>
      </c>
      <c r="K1309">
        <v>1</v>
      </c>
      <c r="L1309">
        <v>1</v>
      </c>
      <c r="M1309">
        <v>1</v>
      </c>
      <c r="N1309">
        <v>1</v>
      </c>
      <c r="O1309">
        <v>1</v>
      </c>
      <c r="P1309">
        <v>1</v>
      </c>
      <c r="Q1309">
        <v>1</v>
      </c>
      <c r="R1309">
        <v>1</v>
      </c>
      <c r="S1309">
        <v>1</v>
      </c>
      <c r="T1309">
        <v>1</v>
      </c>
      <c r="U1309">
        <v>1</v>
      </c>
      <c r="V1309">
        <v>1</v>
      </c>
      <c r="W1309">
        <v>1</v>
      </c>
      <c r="X1309">
        <f t="shared" ca="1" si="165"/>
        <v>0</v>
      </c>
      <c r="Y1309">
        <f t="shared" ca="1" si="165"/>
        <v>0</v>
      </c>
      <c r="Z1309">
        <f t="shared" ca="1" si="165"/>
        <v>0</v>
      </c>
      <c r="AA1309">
        <f t="shared" ca="1" si="165"/>
        <v>0</v>
      </c>
      <c r="AB1309">
        <f t="shared" ca="1" si="165"/>
        <v>0</v>
      </c>
      <c r="AC1309">
        <f t="shared" ca="1" si="165"/>
        <v>0</v>
      </c>
      <c r="AD1309">
        <f t="shared" ca="1" si="165"/>
        <v>0</v>
      </c>
    </row>
    <row r="1310" spans="1:30" x14ac:dyDescent="0.2">
      <c r="A1310">
        <f t="shared" ca="1" si="163"/>
        <v>0</v>
      </c>
      <c r="B1310">
        <f t="shared" ca="1" si="163"/>
        <v>0</v>
      </c>
      <c r="C1310">
        <f t="shared" ca="1" si="163"/>
        <v>0</v>
      </c>
      <c r="D1310">
        <f t="shared" ca="1" si="163"/>
        <v>0</v>
      </c>
      <c r="E1310">
        <f t="shared" ca="1" si="163"/>
        <v>0</v>
      </c>
      <c r="F1310">
        <f t="shared" ca="1" si="163"/>
        <v>0</v>
      </c>
      <c r="G1310">
        <f t="shared" ca="1" si="163"/>
        <v>0</v>
      </c>
      <c r="H1310">
        <v>1</v>
      </c>
      <c r="I1310">
        <v>1</v>
      </c>
      <c r="J1310">
        <v>1</v>
      </c>
      <c r="K1310">
        <v>1</v>
      </c>
      <c r="L1310">
        <v>1</v>
      </c>
      <c r="M1310">
        <v>1</v>
      </c>
      <c r="N1310">
        <v>1</v>
      </c>
      <c r="O1310">
        <v>1</v>
      </c>
      <c r="P1310">
        <v>1</v>
      </c>
      <c r="Q1310">
        <v>1</v>
      </c>
      <c r="R1310">
        <v>1</v>
      </c>
      <c r="S1310">
        <v>1</v>
      </c>
      <c r="T1310">
        <v>1</v>
      </c>
      <c r="U1310">
        <v>1</v>
      </c>
      <c r="V1310">
        <v>1</v>
      </c>
      <c r="W1310">
        <v>1</v>
      </c>
      <c r="X1310">
        <f t="shared" ca="1" si="165"/>
        <v>0</v>
      </c>
      <c r="Y1310">
        <f t="shared" ca="1" si="165"/>
        <v>0</v>
      </c>
      <c r="Z1310">
        <f t="shared" ca="1" si="165"/>
        <v>0</v>
      </c>
      <c r="AA1310">
        <f t="shared" ca="1" si="165"/>
        <v>0</v>
      </c>
      <c r="AB1310">
        <f t="shared" ca="1" si="165"/>
        <v>0</v>
      </c>
      <c r="AC1310">
        <f t="shared" ca="1" si="165"/>
        <v>0</v>
      </c>
      <c r="AD1310">
        <f t="shared" ca="1" si="165"/>
        <v>0</v>
      </c>
    </row>
    <row r="1311" spans="1:30" x14ac:dyDescent="0.2">
      <c r="A1311">
        <f t="shared" ca="1" si="163"/>
        <v>0</v>
      </c>
      <c r="B1311">
        <f t="shared" ca="1" si="163"/>
        <v>0</v>
      </c>
      <c r="C1311">
        <f t="shared" ca="1" si="163"/>
        <v>0</v>
      </c>
      <c r="D1311">
        <f t="shared" ca="1" si="163"/>
        <v>0</v>
      </c>
      <c r="E1311">
        <f t="shared" ca="1" si="163"/>
        <v>0</v>
      </c>
      <c r="F1311">
        <f t="shared" ca="1" si="163"/>
        <v>0</v>
      </c>
      <c r="G1311">
        <f t="shared" ca="1" si="163"/>
        <v>0</v>
      </c>
      <c r="H1311">
        <v>1</v>
      </c>
      <c r="I1311">
        <v>1</v>
      </c>
      <c r="J1311">
        <v>1</v>
      </c>
      <c r="K1311">
        <v>1</v>
      </c>
      <c r="L1311">
        <v>1</v>
      </c>
      <c r="M1311">
        <v>1</v>
      </c>
      <c r="N1311">
        <v>1</v>
      </c>
      <c r="O1311">
        <v>1</v>
      </c>
      <c r="P1311">
        <v>1</v>
      </c>
      <c r="Q1311">
        <v>1</v>
      </c>
      <c r="R1311">
        <v>1</v>
      </c>
      <c r="S1311">
        <v>1</v>
      </c>
      <c r="T1311">
        <v>1</v>
      </c>
      <c r="U1311">
        <v>1</v>
      </c>
      <c r="V1311">
        <v>1</v>
      </c>
      <c r="W1311">
        <v>1</v>
      </c>
      <c r="X1311">
        <f t="shared" ca="1" si="165"/>
        <v>0</v>
      </c>
      <c r="Y1311">
        <f t="shared" ca="1" si="165"/>
        <v>0</v>
      </c>
      <c r="Z1311">
        <f t="shared" ca="1" si="165"/>
        <v>0</v>
      </c>
      <c r="AA1311">
        <f t="shared" ca="1" si="165"/>
        <v>0</v>
      </c>
      <c r="AB1311">
        <f t="shared" ca="1" si="165"/>
        <v>0</v>
      </c>
      <c r="AC1311">
        <f t="shared" ca="1" si="165"/>
        <v>0</v>
      </c>
      <c r="AD1311">
        <f t="shared" ca="1" si="165"/>
        <v>0</v>
      </c>
    </row>
    <row r="1312" spans="1:30" x14ac:dyDescent="0.2">
      <c r="A1312">
        <f t="shared" ca="1" si="163"/>
        <v>0</v>
      </c>
      <c r="B1312">
        <f t="shared" ca="1" si="163"/>
        <v>0</v>
      </c>
      <c r="C1312">
        <f t="shared" ca="1" si="163"/>
        <v>0</v>
      </c>
      <c r="D1312">
        <f t="shared" ca="1" si="163"/>
        <v>0</v>
      </c>
      <c r="E1312">
        <f t="shared" ca="1" si="163"/>
        <v>0</v>
      </c>
      <c r="F1312">
        <f t="shared" ca="1" si="163"/>
        <v>0</v>
      </c>
      <c r="G1312">
        <f t="shared" ca="1" si="163"/>
        <v>0</v>
      </c>
      <c r="H1312">
        <v>1</v>
      </c>
      <c r="I1312">
        <v>1</v>
      </c>
      <c r="J1312">
        <v>1</v>
      </c>
      <c r="K1312">
        <v>1</v>
      </c>
      <c r="L1312">
        <v>1</v>
      </c>
      <c r="M1312">
        <v>1</v>
      </c>
      <c r="N1312">
        <v>1</v>
      </c>
      <c r="O1312">
        <v>1</v>
      </c>
      <c r="P1312">
        <v>1</v>
      </c>
      <c r="Q1312">
        <v>1</v>
      </c>
      <c r="R1312">
        <v>1</v>
      </c>
      <c r="S1312">
        <v>1</v>
      </c>
      <c r="T1312">
        <v>1</v>
      </c>
      <c r="U1312">
        <v>1</v>
      </c>
      <c r="V1312">
        <v>1</v>
      </c>
      <c r="W1312">
        <v>1</v>
      </c>
      <c r="X1312">
        <f t="shared" ca="1" si="165"/>
        <v>0</v>
      </c>
      <c r="Y1312">
        <f t="shared" ca="1" si="165"/>
        <v>0</v>
      </c>
      <c r="Z1312">
        <f t="shared" ca="1" si="165"/>
        <v>0</v>
      </c>
      <c r="AA1312">
        <f t="shared" ca="1" si="165"/>
        <v>0</v>
      </c>
      <c r="AB1312">
        <f t="shared" ca="1" si="165"/>
        <v>0</v>
      </c>
      <c r="AC1312">
        <f t="shared" ca="1" si="165"/>
        <v>0</v>
      </c>
      <c r="AD1312">
        <f t="shared" ca="1" si="165"/>
        <v>0</v>
      </c>
    </row>
    <row r="1313" spans="1:30" x14ac:dyDescent="0.2">
      <c r="A1313">
        <f t="shared" ca="1" si="163"/>
        <v>0</v>
      </c>
      <c r="B1313">
        <f t="shared" ca="1" si="163"/>
        <v>0</v>
      </c>
      <c r="C1313">
        <f t="shared" ca="1" si="163"/>
        <v>0</v>
      </c>
      <c r="D1313">
        <f t="shared" ca="1" si="163"/>
        <v>0</v>
      </c>
      <c r="E1313">
        <f t="shared" ca="1" si="163"/>
        <v>0</v>
      </c>
      <c r="F1313">
        <f t="shared" ca="1" si="163"/>
        <v>0</v>
      </c>
      <c r="G1313">
        <f t="shared" ca="1" si="163"/>
        <v>0</v>
      </c>
      <c r="H1313">
        <v>1</v>
      </c>
      <c r="I1313">
        <v>1</v>
      </c>
      <c r="J1313">
        <v>1</v>
      </c>
      <c r="K1313">
        <v>1</v>
      </c>
      <c r="L1313">
        <v>1</v>
      </c>
      <c r="M1313">
        <v>1</v>
      </c>
      <c r="N1313">
        <v>1</v>
      </c>
      <c r="O1313">
        <v>1</v>
      </c>
      <c r="P1313">
        <v>1</v>
      </c>
      <c r="Q1313">
        <v>1</v>
      </c>
      <c r="R1313">
        <v>1</v>
      </c>
      <c r="S1313">
        <v>1</v>
      </c>
      <c r="T1313">
        <v>1</v>
      </c>
      <c r="U1313">
        <v>1</v>
      </c>
      <c r="V1313">
        <v>1</v>
      </c>
      <c r="W1313">
        <v>1</v>
      </c>
      <c r="X1313">
        <f t="shared" ca="1" si="165"/>
        <v>0</v>
      </c>
      <c r="Y1313">
        <f t="shared" ca="1" si="165"/>
        <v>0</v>
      </c>
      <c r="Z1313">
        <f t="shared" ca="1" si="165"/>
        <v>0</v>
      </c>
      <c r="AA1313">
        <f t="shared" ca="1" si="165"/>
        <v>0</v>
      </c>
      <c r="AB1313">
        <f t="shared" ca="1" si="165"/>
        <v>0</v>
      </c>
      <c r="AC1313">
        <f t="shared" ca="1" si="165"/>
        <v>0</v>
      </c>
      <c r="AD1313">
        <f t="shared" ca="1" si="165"/>
        <v>0</v>
      </c>
    </row>
    <row r="1314" spans="1:30" x14ac:dyDescent="0.2">
      <c r="A1314">
        <f t="shared" ca="1" si="163"/>
        <v>0</v>
      </c>
      <c r="B1314">
        <f t="shared" ca="1" si="163"/>
        <v>0</v>
      </c>
      <c r="C1314">
        <f t="shared" ca="1" si="163"/>
        <v>0</v>
      </c>
      <c r="D1314">
        <f t="shared" ca="1" si="163"/>
        <v>0</v>
      </c>
      <c r="E1314">
        <f t="shared" ca="1" si="163"/>
        <v>0</v>
      </c>
      <c r="F1314">
        <f t="shared" ca="1" si="163"/>
        <v>0</v>
      </c>
      <c r="G1314">
        <f t="shared" ca="1" si="163"/>
        <v>0</v>
      </c>
      <c r="H1314">
        <v>1</v>
      </c>
      <c r="I1314">
        <v>1</v>
      </c>
      <c r="J1314">
        <v>1</v>
      </c>
      <c r="K1314">
        <v>1</v>
      </c>
      <c r="L1314">
        <v>1</v>
      </c>
      <c r="M1314">
        <v>1</v>
      </c>
      <c r="N1314">
        <v>1</v>
      </c>
      <c r="O1314">
        <v>1</v>
      </c>
      <c r="P1314">
        <v>1</v>
      </c>
      <c r="Q1314">
        <v>1</v>
      </c>
      <c r="R1314">
        <v>1</v>
      </c>
      <c r="S1314">
        <v>1</v>
      </c>
      <c r="T1314">
        <v>1</v>
      </c>
      <c r="U1314">
        <v>1</v>
      </c>
      <c r="V1314">
        <v>1</v>
      </c>
      <c r="W1314">
        <v>1</v>
      </c>
      <c r="X1314">
        <f t="shared" ca="1" si="165"/>
        <v>0</v>
      </c>
      <c r="Y1314">
        <f t="shared" ca="1" si="165"/>
        <v>0</v>
      </c>
      <c r="Z1314">
        <f t="shared" ca="1" si="165"/>
        <v>0</v>
      </c>
      <c r="AA1314">
        <f t="shared" ca="1" si="165"/>
        <v>0</v>
      </c>
      <c r="AB1314">
        <f t="shared" ca="1" si="165"/>
        <v>0</v>
      </c>
      <c r="AC1314">
        <f t="shared" ca="1" si="165"/>
        <v>0</v>
      </c>
      <c r="AD1314">
        <f t="shared" ca="1" si="165"/>
        <v>0</v>
      </c>
    </row>
    <row r="1315" spans="1:30" x14ac:dyDescent="0.2">
      <c r="A1315">
        <f t="shared" ca="1" si="163"/>
        <v>0</v>
      </c>
      <c r="B1315">
        <f t="shared" ca="1" si="163"/>
        <v>0</v>
      </c>
      <c r="C1315">
        <f t="shared" ca="1" si="163"/>
        <v>0</v>
      </c>
      <c r="D1315">
        <f t="shared" ca="1" si="163"/>
        <v>0</v>
      </c>
      <c r="E1315">
        <f t="shared" ca="1" si="163"/>
        <v>0</v>
      </c>
      <c r="F1315">
        <f t="shared" ca="1" si="163"/>
        <v>0</v>
      </c>
      <c r="G1315">
        <f t="shared" ca="1" si="163"/>
        <v>0</v>
      </c>
      <c r="H1315">
        <v>1</v>
      </c>
      <c r="I1315">
        <v>1</v>
      </c>
      <c r="J1315">
        <v>1</v>
      </c>
      <c r="K1315">
        <v>1</v>
      </c>
      <c r="L1315">
        <v>1</v>
      </c>
      <c r="M1315">
        <v>1</v>
      </c>
      <c r="N1315">
        <v>1</v>
      </c>
      <c r="O1315">
        <v>1</v>
      </c>
      <c r="P1315">
        <v>1</v>
      </c>
      <c r="Q1315">
        <v>1</v>
      </c>
      <c r="R1315">
        <v>1</v>
      </c>
      <c r="S1315">
        <v>1</v>
      </c>
      <c r="T1315">
        <v>1</v>
      </c>
      <c r="U1315">
        <v>1</v>
      </c>
      <c r="V1315">
        <v>1</v>
      </c>
      <c r="W1315">
        <v>1</v>
      </c>
      <c r="X1315">
        <f t="shared" ca="1" si="165"/>
        <v>0</v>
      </c>
      <c r="Y1315">
        <f t="shared" ca="1" si="165"/>
        <v>0</v>
      </c>
      <c r="Z1315">
        <f t="shared" ca="1" si="165"/>
        <v>0</v>
      </c>
      <c r="AA1315">
        <f t="shared" ca="1" si="165"/>
        <v>0</v>
      </c>
      <c r="AB1315">
        <f t="shared" ca="1" si="165"/>
        <v>0</v>
      </c>
      <c r="AC1315">
        <f t="shared" ca="1" si="165"/>
        <v>0</v>
      </c>
      <c r="AD1315">
        <f t="shared" ca="1" si="165"/>
        <v>0</v>
      </c>
    </row>
    <row r="1316" spans="1:30" x14ac:dyDescent="0.2">
      <c r="A1316">
        <f t="shared" ca="1" si="163"/>
        <v>0</v>
      </c>
      <c r="B1316">
        <f t="shared" ca="1" si="163"/>
        <v>0</v>
      </c>
      <c r="C1316">
        <f t="shared" ca="1" si="163"/>
        <v>0</v>
      </c>
      <c r="D1316">
        <f t="shared" ca="1" si="163"/>
        <v>0</v>
      </c>
      <c r="E1316">
        <f t="shared" ca="1" si="163"/>
        <v>0</v>
      </c>
      <c r="F1316">
        <f t="shared" ca="1" si="163"/>
        <v>0</v>
      </c>
      <c r="G1316">
        <f t="shared" ca="1" si="163"/>
        <v>0</v>
      </c>
      <c r="H1316">
        <v>1</v>
      </c>
      <c r="I1316">
        <v>1</v>
      </c>
      <c r="J1316">
        <v>1</v>
      </c>
      <c r="K1316">
        <v>1</v>
      </c>
      <c r="L1316">
        <v>1</v>
      </c>
      <c r="M1316">
        <v>1</v>
      </c>
      <c r="N1316">
        <v>1</v>
      </c>
      <c r="O1316">
        <v>1</v>
      </c>
      <c r="P1316">
        <v>1</v>
      </c>
      <c r="Q1316">
        <v>1</v>
      </c>
      <c r="R1316">
        <v>1</v>
      </c>
      <c r="S1316">
        <v>1</v>
      </c>
      <c r="T1316">
        <v>1</v>
      </c>
      <c r="U1316">
        <v>1</v>
      </c>
      <c r="V1316">
        <v>1</v>
      </c>
      <c r="W1316">
        <v>1</v>
      </c>
      <c r="X1316">
        <f t="shared" ca="1" si="165"/>
        <v>0</v>
      </c>
      <c r="Y1316">
        <f t="shared" ca="1" si="165"/>
        <v>0</v>
      </c>
      <c r="Z1316">
        <f t="shared" ca="1" si="165"/>
        <v>0</v>
      </c>
      <c r="AA1316">
        <f t="shared" ca="1" si="165"/>
        <v>0</v>
      </c>
      <c r="AB1316">
        <f t="shared" ca="1" si="165"/>
        <v>0</v>
      </c>
      <c r="AC1316">
        <f t="shared" ca="1" si="165"/>
        <v>0</v>
      </c>
      <c r="AD1316">
        <f t="shared" ca="1" si="165"/>
        <v>0</v>
      </c>
    </row>
    <row r="1317" spans="1:30" x14ac:dyDescent="0.2">
      <c r="A1317">
        <f t="shared" ca="1" si="163"/>
        <v>0</v>
      </c>
      <c r="B1317">
        <f t="shared" ca="1" si="163"/>
        <v>0</v>
      </c>
      <c r="C1317">
        <f t="shared" ca="1" si="163"/>
        <v>0</v>
      </c>
      <c r="D1317">
        <f t="shared" ca="1" si="163"/>
        <v>0</v>
      </c>
      <c r="E1317">
        <f t="shared" ca="1" si="163"/>
        <v>0</v>
      </c>
      <c r="F1317">
        <f t="shared" ca="1" si="163"/>
        <v>0</v>
      </c>
      <c r="G1317">
        <f t="shared" ca="1" si="163"/>
        <v>0</v>
      </c>
      <c r="H1317">
        <v>1</v>
      </c>
      <c r="I1317">
        <v>1</v>
      </c>
      <c r="J1317">
        <v>1</v>
      </c>
      <c r="K1317">
        <v>1</v>
      </c>
      <c r="L1317">
        <v>1</v>
      </c>
      <c r="M1317">
        <v>1</v>
      </c>
      <c r="N1317">
        <v>1</v>
      </c>
      <c r="O1317">
        <v>1</v>
      </c>
      <c r="P1317">
        <v>1</v>
      </c>
      <c r="Q1317">
        <v>1</v>
      </c>
      <c r="R1317">
        <v>1</v>
      </c>
      <c r="S1317">
        <v>1</v>
      </c>
      <c r="T1317">
        <v>1</v>
      </c>
      <c r="U1317">
        <v>1</v>
      </c>
      <c r="V1317">
        <v>1</v>
      </c>
      <c r="W1317">
        <v>1</v>
      </c>
      <c r="X1317">
        <f t="shared" ca="1" si="165"/>
        <v>0</v>
      </c>
      <c r="Y1317">
        <f t="shared" ca="1" si="165"/>
        <v>0</v>
      </c>
      <c r="Z1317">
        <f t="shared" ca="1" si="165"/>
        <v>0</v>
      </c>
      <c r="AA1317">
        <f t="shared" ca="1" si="165"/>
        <v>0</v>
      </c>
      <c r="AB1317">
        <f t="shared" ca="1" si="165"/>
        <v>0</v>
      </c>
      <c r="AC1317">
        <f t="shared" ca="1" si="165"/>
        <v>0</v>
      </c>
      <c r="AD1317">
        <f t="shared" ca="1" si="165"/>
        <v>0</v>
      </c>
    </row>
    <row r="1318" spans="1:30" x14ac:dyDescent="0.2">
      <c r="A1318">
        <f t="shared" ca="1" si="163"/>
        <v>0</v>
      </c>
      <c r="B1318">
        <f t="shared" ca="1" si="163"/>
        <v>0</v>
      </c>
      <c r="C1318">
        <f t="shared" ca="1" si="163"/>
        <v>0</v>
      </c>
      <c r="D1318">
        <f t="shared" ca="1" si="163"/>
        <v>0</v>
      </c>
      <c r="E1318">
        <f t="shared" ca="1" si="163"/>
        <v>0</v>
      </c>
      <c r="F1318">
        <f t="shared" ca="1" si="163"/>
        <v>0</v>
      </c>
      <c r="G1318">
        <f t="shared" ca="1" si="163"/>
        <v>0</v>
      </c>
      <c r="H1318">
        <v>1</v>
      </c>
      <c r="I1318">
        <v>1</v>
      </c>
      <c r="J1318">
        <v>1</v>
      </c>
      <c r="K1318">
        <v>1</v>
      </c>
      <c r="L1318">
        <v>1</v>
      </c>
      <c r="M1318">
        <v>1</v>
      </c>
      <c r="N1318">
        <v>1</v>
      </c>
      <c r="O1318">
        <v>1</v>
      </c>
      <c r="P1318">
        <v>1</v>
      </c>
      <c r="Q1318">
        <v>1</v>
      </c>
      <c r="R1318">
        <v>1</v>
      </c>
      <c r="S1318">
        <v>1</v>
      </c>
      <c r="T1318">
        <v>1</v>
      </c>
      <c r="U1318">
        <v>1</v>
      </c>
      <c r="V1318">
        <v>1</v>
      </c>
      <c r="W1318">
        <v>1</v>
      </c>
      <c r="X1318">
        <f t="shared" ca="1" si="165"/>
        <v>0</v>
      </c>
      <c r="Y1318">
        <f t="shared" ca="1" si="165"/>
        <v>0</v>
      </c>
      <c r="Z1318">
        <f t="shared" ca="1" si="165"/>
        <v>0</v>
      </c>
      <c r="AA1318">
        <f t="shared" ca="1" si="165"/>
        <v>0</v>
      </c>
      <c r="AB1318">
        <f t="shared" ca="1" si="165"/>
        <v>0</v>
      </c>
      <c r="AC1318">
        <f t="shared" ca="1" si="165"/>
        <v>0</v>
      </c>
      <c r="AD1318">
        <f t="shared" ca="1" si="165"/>
        <v>0</v>
      </c>
    </row>
    <row r="1319" spans="1:30" x14ac:dyDescent="0.2">
      <c r="A1319">
        <f t="shared" ca="1" si="163"/>
        <v>0</v>
      </c>
      <c r="B1319">
        <f t="shared" ca="1" si="163"/>
        <v>0</v>
      </c>
      <c r="C1319">
        <f t="shared" ca="1" si="163"/>
        <v>0</v>
      </c>
      <c r="D1319">
        <f t="shared" ca="1" si="163"/>
        <v>0</v>
      </c>
      <c r="E1319">
        <f t="shared" ca="1" si="163"/>
        <v>0</v>
      </c>
      <c r="F1319">
        <f t="shared" ca="1" si="163"/>
        <v>0</v>
      </c>
      <c r="G1319">
        <f t="shared" ca="1" si="163"/>
        <v>0</v>
      </c>
      <c r="H1319">
        <v>1</v>
      </c>
      <c r="I1319">
        <v>1</v>
      </c>
      <c r="J1319">
        <v>1</v>
      </c>
      <c r="K1319">
        <v>1</v>
      </c>
      <c r="L1319">
        <v>1</v>
      </c>
      <c r="M1319">
        <v>1</v>
      </c>
      <c r="N1319">
        <v>1</v>
      </c>
      <c r="O1319">
        <v>1</v>
      </c>
      <c r="P1319">
        <v>1</v>
      </c>
      <c r="Q1319">
        <v>1</v>
      </c>
      <c r="R1319">
        <v>1</v>
      </c>
      <c r="S1319">
        <v>1</v>
      </c>
      <c r="T1319">
        <v>1</v>
      </c>
      <c r="U1319">
        <v>1</v>
      </c>
      <c r="V1319">
        <v>1</v>
      </c>
      <c r="W1319">
        <v>1</v>
      </c>
      <c r="X1319">
        <f t="shared" ca="1" si="165"/>
        <v>0</v>
      </c>
      <c r="Y1319">
        <f t="shared" ca="1" si="165"/>
        <v>0</v>
      </c>
      <c r="Z1319">
        <f t="shared" ca="1" si="165"/>
        <v>0</v>
      </c>
      <c r="AA1319">
        <f t="shared" ca="1" si="165"/>
        <v>0</v>
      </c>
      <c r="AB1319">
        <f t="shared" ca="1" si="165"/>
        <v>0</v>
      </c>
      <c r="AC1319">
        <f t="shared" ca="1" si="165"/>
        <v>0</v>
      </c>
      <c r="AD1319">
        <f t="shared" ca="1" si="165"/>
        <v>0</v>
      </c>
    </row>
    <row r="1320" spans="1:30" x14ac:dyDescent="0.2">
      <c r="A1320">
        <f t="shared" ca="1" si="163"/>
        <v>0</v>
      </c>
      <c r="B1320">
        <f t="shared" ca="1" si="163"/>
        <v>0</v>
      </c>
      <c r="C1320">
        <f t="shared" ca="1" si="163"/>
        <v>0</v>
      </c>
      <c r="D1320">
        <f t="shared" ca="1" si="163"/>
        <v>0</v>
      </c>
      <c r="E1320">
        <f t="shared" ca="1" si="163"/>
        <v>0</v>
      </c>
      <c r="F1320">
        <f t="shared" ca="1" si="163"/>
        <v>0</v>
      </c>
      <c r="G1320">
        <f t="shared" ca="1" si="163"/>
        <v>0</v>
      </c>
      <c r="H1320">
        <v>1</v>
      </c>
      <c r="I1320">
        <v>1</v>
      </c>
      <c r="J1320">
        <v>1</v>
      </c>
      <c r="K1320">
        <v>1</v>
      </c>
      <c r="L1320">
        <v>1</v>
      </c>
      <c r="M1320">
        <v>1</v>
      </c>
      <c r="N1320">
        <v>1</v>
      </c>
      <c r="O1320">
        <v>1</v>
      </c>
      <c r="P1320">
        <v>1</v>
      </c>
      <c r="Q1320">
        <v>1</v>
      </c>
      <c r="R1320">
        <v>1</v>
      </c>
      <c r="S1320">
        <v>1</v>
      </c>
      <c r="T1320">
        <v>1</v>
      </c>
      <c r="U1320">
        <v>1</v>
      </c>
      <c r="V1320">
        <v>1</v>
      </c>
      <c r="W1320">
        <v>1</v>
      </c>
      <c r="X1320">
        <f t="shared" ca="1" si="165"/>
        <v>0</v>
      </c>
      <c r="Y1320">
        <f t="shared" ca="1" si="165"/>
        <v>0</v>
      </c>
      <c r="Z1320">
        <f t="shared" ca="1" si="165"/>
        <v>0</v>
      </c>
      <c r="AA1320">
        <f t="shared" ca="1" si="165"/>
        <v>0</v>
      </c>
      <c r="AB1320">
        <f t="shared" ca="1" si="165"/>
        <v>0</v>
      </c>
      <c r="AC1320">
        <f t="shared" ca="1" si="165"/>
        <v>0</v>
      </c>
      <c r="AD1320">
        <f t="shared" ca="1" si="165"/>
        <v>0</v>
      </c>
    </row>
    <row r="1321" spans="1:30" x14ac:dyDescent="0.2">
      <c r="A1321">
        <f t="shared" ca="1" si="163"/>
        <v>0</v>
      </c>
      <c r="B1321">
        <f t="shared" ca="1" si="163"/>
        <v>0</v>
      </c>
      <c r="C1321">
        <f t="shared" ca="1" si="163"/>
        <v>0</v>
      </c>
      <c r="D1321">
        <f t="shared" ca="1" si="163"/>
        <v>0</v>
      </c>
      <c r="E1321">
        <f t="shared" ca="1" si="163"/>
        <v>0</v>
      </c>
      <c r="F1321">
        <f t="shared" ca="1" si="163"/>
        <v>0</v>
      </c>
      <c r="G1321">
        <f t="shared" ca="1" si="163"/>
        <v>0</v>
      </c>
      <c r="H1321">
        <v>1</v>
      </c>
      <c r="I1321">
        <v>1</v>
      </c>
      <c r="J1321">
        <v>1</v>
      </c>
      <c r="K1321">
        <v>1</v>
      </c>
      <c r="L1321">
        <v>1</v>
      </c>
      <c r="M1321">
        <v>1</v>
      </c>
      <c r="N1321">
        <v>1</v>
      </c>
      <c r="O1321">
        <v>1</v>
      </c>
      <c r="P1321">
        <v>1</v>
      </c>
      <c r="Q1321">
        <v>1</v>
      </c>
      <c r="R1321">
        <v>1</v>
      </c>
      <c r="S1321">
        <v>1</v>
      </c>
      <c r="T1321">
        <v>1</v>
      </c>
      <c r="U1321">
        <v>1</v>
      </c>
      <c r="V1321">
        <v>1</v>
      </c>
      <c r="W1321">
        <v>1</v>
      </c>
      <c r="X1321">
        <f t="shared" ca="1" si="165"/>
        <v>0</v>
      </c>
      <c r="Y1321">
        <f t="shared" ca="1" si="165"/>
        <v>0</v>
      </c>
      <c r="Z1321">
        <f t="shared" ca="1" si="165"/>
        <v>0</v>
      </c>
      <c r="AA1321">
        <f t="shared" ca="1" si="165"/>
        <v>0</v>
      </c>
      <c r="AB1321">
        <f t="shared" ca="1" si="165"/>
        <v>0</v>
      </c>
      <c r="AC1321">
        <f t="shared" ca="1" si="165"/>
        <v>0</v>
      </c>
      <c r="AD1321">
        <f t="shared" ca="1" si="165"/>
        <v>0</v>
      </c>
    </row>
    <row r="1322" spans="1:30" x14ac:dyDescent="0.2">
      <c r="A1322">
        <f t="shared" ca="1" si="163"/>
        <v>0</v>
      </c>
      <c r="B1322">
        <f t="shared" ca="1" si="163"/>
        <v>0</v>
      </c>
      <c r="C1322">
        <f t="shared" ca="1" si="163"/>
        <v>0</v>
      </c>
      <c r="D1322">
        <f t="shared" ref="D1322:G1385" ca="1" si="166">IF(D1322&lt;&gt;"1","1","0")</f>
        <v>0</v>
      </c>
      <c r="E1322">
        <f t="shared" ca="1" si="166"/>
        <v>0</v>
      </c>
      <c r="F1322">
        <f t="shared" ca="1" si="166"/>
        <v>0</v>
      </c>
      <c r="G1322">
        <f t="shared" ca="1" si="166"/>
        <v>0</v>
      </c>
      <c r="H1322">
        <v>1</v>
      </c>
      <c r="I1322">
        <v>1</v>
      </c>
      <c r="J1322">
        <v>1</v>
      </c>
      <c r="K1322">
        <v>1</v>
      </c>
      <c r="L1322">
        <v>1</v>
      </c>
      <c r="M1322">
        <v>1</v>
      </c>
      <c r="N1322">
        <v>1</v>
      </c>
      <c r="O1322">
        <v>1</v>
      </c>
      <c r="P1322">
        <v>1</v>
      </c>
      <c r="Q1322">
        <v>1</v>
      </c>
      <c r="R1322">
        <v>1</v>
      </c>
      <c r="S1322">
        <v>1</v>
      </c>
      <c r="T1322">
        <v>1</v>
      </c>
      <c r="U1322">
        <v>1</v>
      </c>
      <c r="V1322">
        <v>1</v>
      </c>
      <c r="W1322">
        <v>1</v>
      </c>
      <c r="X1322">
        <f t="shared" ca="1" si="165"/>
        <v>0</v>
      </c>
      <c r="Y1322">
        <f t="shared" ca="1" si="165"/>
        <v>0</v>
      </c>
      <c r="Z1322">
        <f t="shared" ca="1" si="165"/>
        <v>0</v>
      </c>
      <c r="AA1322">
        <f t="shared" ca="1" si="165"/>
        <v>0</v>
      </c>
      <c r="AB1322">
        <f t="shared" ca="1" si="165"/>
        <v>0</v>
      </c>
      <c r="AC1322">
        <f t="shared" ca="1" si="165"/>
        <v>0</v>
      </c>
      <c r="AD1322">
        <f t="shared" ca="1" si="165"/>
        <v>0</v>
      </c>
    </row>
    <row r="1323" spans="1:30" x14ac:dyDescent="0.2">
      <c r="A1323">
        <f t="shared" ref="A1323:G1386" ca="1" si="167">IF(A1323&lt;&gt;"1","1","0")</f>
        <v>0</v>
      </c>
      <c r="B1323">
        <f t="shared" ca="1" si="167"/>
        <v>0</v>
      </c>
      <c r="C1323">
        <f t="shared" ca="1" si="167"/>
        <v>0</v>
      </c>
      <c r="D1323">
        <f t="shared" ca="1" si="167"/>
        <v>0</v>
      </c>
      <c r="E1323">
        <f t="shared" ca="1" si="167"/>
        <v>0</v>
      </c>
      <c r="F1323">
        <f t="shared" ca="1" si="167"/>
        <v>0</v>
      </c>
      <c r="G1323">
        <f t="shared" ca="1" si="167"/>
        <v>0</v>
      </c>
      <c r="H1323">
        <v>1</v>
      </c>
      <c r="I1323">
        <v>1</v>
      </c>
      <c r="J1323">
        <v>1</v>
      </c>
      <c r="K1323">
        <v>1</v>
      </c>
      <c r="L1323">
        <v>1</v>
      </c>
      <c r="M1323">
        <v>1</v>
      </c>
      <c r="N1323">
        <v>1</v>
      </c>
      <c r="O1323">
        <v>1</v>
      </c>
      <c r="P1323">
        <v>1</v>
      </c>
      <c r="Q1323">
        <v>1</v>
      </c>
      <c r="R1323">
        <v>1</v>
      </c>
      <c r="S1323">
        <v>1</v>
      </c>
      <c r="T1323">
        <v>1</v>
      </c>
      <c r="U1323">
        <v>1</v>
      </c>
      <c r="V1323">
        <v>1</v>
      </c>
      <c r="W1323">
        <v>1</v>
      </c>
      <c r="X1323">
        <f t="shared" ca="1" si="165"/>
        <v>0</v>
      </c>
      <c r="Y1323">
        <f t="shared" ca="1" si="165"/>
        <v>0</v>
      </c>
      <c r="Z1323">
        <f t="shared" ca="1" si="165"/>
        <v>0</v>
      </c>
      <c r="AA1323">
        <f t="shared" ca="1" si="165"/>
        <v>0</v>
      </c>
      <c r="AB1323">
        <f t="shared" ca="1" si="165"/>
        <v>0</v>
      </c>
      <c r="AC1323">
        <f t="shared" ca="1" si="165"/>
        <v>0</v>
      </c>
      <c r="AD1323">
        <f t="shared" ca="1" si="165"/>
        <v>0</v>
      </c>
    </row>
    <row r="1324" spans="1:30" x14ac:dyDescent="0.2">
      <c r="A1324">
        <f t="shared" ca="1" si="167"/>
        <v>0</v>
      </c>
      <c r="B1324">
        <f t="shared" ca="1" si="167"/>
        <v>0</v>
      </c>
      <c r="C1324">
        <f t="shared" ca="1" si="167"/>
        <v>0</v>
      </c>
      <c r="D1324">
        <f t="shared" ca="1" si="167"/>
        <v>0</v>
      </c>
      <c r="E1324">
        <f t="shared" ca="1" si="167"/>
        <v>0</v>
      </c>
      <c r="F1324">
        <f t="shared" ca="1" si="167"/>
        <v>0</v>
      </c>
      <c r="G1324">
        <f t="shared" ca="1" si="167"/>
        <v>0</v>
      </c>
      <c r="H1324">
        <v>1</v>
      </c>
      <c r="I1324">
        <v>1</v>
      </c>
      <c r="J1324">
        <v>1</v>
      </c>
      <c r="K1324">
        <v>1</v>
      </c>
      <c r="L1324">
        <v>1</v>
      </c>
      <c r="M1324">
        <v>1</v>
      </c>
      <c r="N1324">
        <v>1</v>
      </c>
      <c r="O1324">
        <v>1</v>
      </c>
      <c r="P1324">
        <v>1</v>
      </c>
      <c r="Q1324">
        <v>1</v>
      </c>
      <c r="R1324">
        <v>1</v>
      </c>
      <c r="S1324">
        <v>1</v>
      </c>
      <c r="T1324">
        <v>1</v>
      </c>
      <c r="U1324">
        <v>1</v>
      </c>
      <c r="V1324">
        <v>1</v>
      </c>
      <c r="W1324">
        <v>1</v>
      </c>
      <c r="X1324">
        <f t="shared" ca="1" si="165"/>
        <v>0</v>
      </c>
      <c r="Y1324">
        <f t="shared" ca="1" si="165"/>
        <v>0</v>
      </c>
      <c r="Z1324">
        <f t="shared" ca="1" si="165"/>
        <v>0</v>
      </c>
      <c r="AA1324">
        <f t="shared" ca="1" si="165"/>
        <v>0</v>
      </c>
      <c r="AB1324">
        <f t="shared" ca="1" si="165"/>
        <v>0</v>
      </c>
      <c r="AC1324">
        <f t="shared" ca="1" si="165"/>
        <v>0</v>
      </c>
      <c r="AD1324">
        <f t="shared" ca="1" si="165"/>
        <v>0</v>
      </c>
    </row>
    <row r="1325" spans="1:30" x14ac:dyDescent="0.2">
      <c r="A1325">
        <f t="shared" ca="1" si="167"/>
        <v>0</v>
      </c>
      <c r="B1325">
        <f t="shared" ca="1" si="167"/>
        <v>0</v>
      </c>
      <c r="C1325">
        <f t="shared" ca="1" si="167"/>
        <v>0</v>
      </c>
      <c r="D1325">
        <f t="shared" ca="1" si="167"/>
        <v>0</v>
      </c>
      <c r="E1325">
        <f t="shared" ca="1" si="167"/>
        <v>0</v>
      </c>
      <c r="F1325">
        <f t="shared" ca="1" si="167"/>
        <v>0</v>
      </c>
      <c r="G1325">
        <f t="shared" ca="1" si="167"/>
        <v>0</v>
      </c>
      <c r="H1325">
        <v>1</v>
      </c>
      <c r="I1325">
        <v>1</v>
      </c>
      <c r="J1325">
        <v>1</v>
      </c>
      <c r="K1325">
        <v>1</v>
      </c>
      <c r="L1325">
        <v>1</v>
      </c>
      <c r="M1325">
        <v>1</v>
      </c>
      <c r="N1325">
        <v>1</v>
      </c>
      <c r="O1325">
        <v>1</v>
      </c>
      <c r="P1325">
        <v>1</v>
      </c>
      <c r="Q1325">
        <v>1</v>
      </c>
      <c r="R1325">
        <v>1</v>
      </c>
      <c r="S1325">
        <v>1</v>
      </c>
      <c r="T1325">
        <v>1</v>
      </c>
      <c r="U1325">
        <v>1</v>
      </c>
      <c r="V1325">
        <v>1</v>
      </c>
      <c r="W1325">
        <v>1</v>
      </c>
      <c r="X1325">
        <f t="shared" ca="1" si="165"/>
        <v>0</v>
      </c>
      <c r="Y1325">
        <f t="shared" ca="1" si="165"/>
        <v>0</v>
      </c>
      <c r="Z1325">
        <f t="shared" ca="1" si="165"/>
        <v>0</v>
      </c>
      <c r="AA1325">
        <f t="shared" ca="1" si="165"/>
        <v>0</v>
      </c>
      <c r="AB1325">
        <f t="shared" ca="1" si="165"/>
        <v>0</v>
      </c>
      <c r="AC1325">
        <f t="shared" ca="1" si="165"/>
        <v>0</v>
      </c>
      <c r="AD1325">
        <f t="shared" ca="1" si="165"/>
        <v>0</v>
      </c>
    </row>
    <row r="1326" spans="1:30" x14ac:dyDescent="0.2">
      <c r="A1326">
        <f t="shared" ca="1" si="167"/>
        <v>0</v>
      </c>
      <c r="B1326">
        <f t="shared" ca="1" si="167"/>
        <v>0</v>
      </c>
      <c r="C1326">
        <f t="shared" ca="1" si="167"/>
        <v>0</v>
      </c>
      <c r="D1326">
        <f t="shared" ca="1" si="167"/>
        <v>0</v>
      </c>
      <c r="E1326">
        <f t="shared" ca="1" si="167"/>
        <v>0</v>
      </c>
      <c r="F1326">
        <f t="shared" ca="1" si="167"/>
        <v>0</v>
      </c>
      <c r="G1326">
        <f t="shared" ca="1" si="167"/>
        <v>0</v>
      </c>
      <c r="H1326">
        <v>1</v>
      </c>
      <c r="I1326">
        <v>1</v>
      </c>
      <c r="J1326">
        <v>1</v>
      </c>
      <c r="K1326">
        <v>1</v>
      </c>
      <c r="L1326">
        <v>1</v>
      </c>
      <c r="M1326">
        <v>1</v>
      </c>
      <c r="N1326">
        <v>1</v>
      </c>
      <c r="O1326">
        <v>1</v>
      </c>
      <c r="P1326">
        <v>1</v>
      </c>
      <c r="Q1326">
        <v>1</v>
      </c>
      <c r="R1326">
        <v>1</v>
      </c>
      <c r="S1326">
        <v>1</v>
      </c>
      <c r="T1326">
        <v>1</v>
      </c>
      <c r="U1326">
        <v>1</v>
      </c>
      <c r="V1326">
        <v>1</v>
      </c>
      <c r="W1326">
        <v>1</v>
      </c>
      <c r="X1326">
        <f t="shared" ca="1" si="165"/>
        <v>0</v>
      </c>
      <c r="Y1326">
        <f t="shared" ca="1" si="165"/>
        <v>0</v>
      </c>
      <c r="Z1326">
        <f t="shared" ca="1" si="165"/>
        <v>0</v>
      </c>
      <c r="AA1326">
        <f t="shared" ref="AA1326:AD1389" ca="1" si="168">IF(AA1326&lt;&gt;"1","1","0")</f>
        <v>0</v>
      </c>
      <c r="AB1326">
        <f t="shared" ca="1" si="168"/>
        <v>0</v>
      </c>
      <c r="AC1326">
        <f t="shared" ca="1" si="168"/>
        <v>0</v>
      </c>
      <c r="AD1326">
        <f t="shared" ca="1" si="168"/>
        <v>0</v>
      </c>
    </row>
    <row r="1327" spans="1:30" x14ac:dyDescent="0.2">
      <c r="A1327">
        <f t="shared" ca="1" si="167"/>
        <v>0</v>
      </c>
      <c r="B1327">
        <f t="shared" ca="1" si="167"/>
        <v>0</v>
      </c>
      <c r="C1327">
        <f t="shared" ca="1" si="167"/>
        <v>0</v>
      </c>
      <c r="D1327">
        <f t="shared" ca="1" si="167"/>
        <v>0</v>
      </c>
      <c r="E1327">
        <f t="shared" ca="1" si="167"/>
        <v>0</v>
      </c>
      <c r="F1327">
        <f t="shared" ca="1" si="167"/>
        <v>0</v>
      </c>
      <c r="G1327">
        <f t="shared" ca="1" si="167"/>
        <v>0</v>
      </c>
      <c r="H1327">
        <v>1</v>
      </c>
      <c r="I1327">
        <v>1</v>
      </c>
      <c r="J1327">
        <v>1</v>
      </c>
      <c r="K1327">
        <v>1</v>
      </c>
      <c r="L1327">
        <v>1</v>
      </c>
      <c r="M1327">
        <v>1</v>
      </c>
      <c r="N1327">
        <v>1</v>
      </c>
      <c r="O1327">
        <v>1</v>
      </c>
      <c r="P1327">
        <v>1</v>
      </c>
      <c r="Q1327">
        <v>1</v>
      </c>
      <c r="R1327">
        <v>1</v>
      </c>
      <c r="S1327">
        <v>1</v>
      </c>
      <c r="T1327">
        <v>1</v>
      </c>
      <c r="U1327">
        <v>1</v>
      </c>
      <c r="V1327">
        <v>1</v>
      </c>
      <c r="W1327">
        <v>1</v>
      </c>
      <c r="X1327">
        <f t="shared" ref="X1327:AD1390" ca="1" si="169">IF(X1327&lt;&gt;"1","1","0")</f>
        <v>0</v>
      </c>
      <c r="Y1327">
        <f t="shared" ca="1" si="169"/>
        <v>0</v>
      </c>
      <c r="Z1327">
        <f t="shared" ca="1" si="169"/>
        <v>0</v>
      </c>
      <c r="AA1327">
        <f t="shared" ca="1" si="169"/>
        <v>0</v>
      </c>
      <c r="AB1327">
        <f t="shared" ca="1" si="169"/>
        <v>0</v>
      </c>
      <c r="AC1327">
        <f t="shared" ca="1" si="169"/>
        <v>0</v>
      </c>
      <c r="AD1327">
        <f t="shared" ca="1" si="169"/>
        <v>0</v>
      </c>
    </row>
    <row r="1328" spans="1:30" x14ac:dyDescent="0.2">
      <c r="A1328">
        <f t="shared" ca="1" si="167"/>
        <v>0</v>
      </c>
      <c r="B1328">
        <f t="shared" ca="1" si="167"/>
        <v>0</v>
      </c>
      <c r="C1328">
        <f t="shared" ca="1" si="167"/>
        <v>0</v>
      </c>
      <c r="D1328">
        <f t="shared" ca="1" si="167"/>
        <v>0</v>
      </c>
      <c r="E1328">
        <f t="shared" ca="1" si="167"/>
        <v>0</v>
      </c>
      <c r="F1328">
        <f t="shared" ca="1" si="167"/>
        <v>0</v>
      </c>
      <c r="G1328">
        <f t="shared" ca="1" si="167"/>
        <v>0</v>
      </c>
      <c r="H1328">
        <v>1</v>
      </c>
      <c r="I1328">
        <v>1</v>
      </c>
      <c r="J1328">
        <v>1</v>
      </c>
      <c r="K1328">
        <v>1</v>
      </c>
      <c r="L1328">
        <v>1</v>
      </c>
      <c r="M1328">
        <v>1</v>
      </c>
      <c r="N1328">
        <v>1</v>
      </c>
      <c r="O1328">
        <v>1</v>
      </c>
      <c r="P1328">
        <v>1</v>
      </c>
      <c r="Q1328">
        <v>1</v>
      </c>
      <c r="R1328">
        <v>1</v>
      </c>
      <c r="S1328">
        <v>1</v>
      </c>
      <c r="T1328">
        <v>1</v>
      </c>
      <c r="U1328">
        <v>1</v>
      </c>
      <c r="V1328">
        <v>1</v>
      </c>
      <c r="W1328">
        <v>1</v>
      </c>
      <c r="X1328">
        <f t="shared" ca="1" si="169"/>
        <v>0</v>
      </c>
      <c r="Y1328">
        <f t="shared" ca="1" si="169"/>
        <v>0</v>
      </c>
      <c r="Z1328">
        <f t="shared" ca="1" si="169"/>
        <v>0</v>
      </c>
      <c r="AA1328">
        <f t="shared" ca="1" si="169"/>
        <v>0</v>
      </c>
      <c r="AB1328">
        <f t="shared" ca="1" si="169"/>
        <v>0</v>
      </c>
      <c r="AC1328">
        <f t="shared" ca="1" si="169"/>
        <v>0</v>
      </c>
      <c r="AD1328">
        <f t="shared" ca="1" si="169"/>
        <v>0</v>
      </c>
    </row>
    <row r="1329" spans="1:30" x14ac:dyDescent="0.2">
      <c r="A1329">
        <f t="shared" ca="1" si="167"/>
        <v>0</v>
      </c>
      <c r="B1329">
        <f t="shared" ca="1" si="167"/>
        <v>0</v>
      </c>
      <c r="C1329">
        <f t="shared" ca="1" si="167"/>
        <v>0</v>
      </c>
      <c r="D1329">
        <f t="shared" ca="1" si="167"/>
        <v>0</v>
      </c>
      <c r="E1329">
        <f t="shared" ca="1" si="167"/>
        <v>0</v>
      </c>
      <c r="F1329">
        <f t="shared" ca="1" si="167"/>
        <v>0</v>
      </c>
      <c r="G1329">
        <f t="shared" ca="1" si="167"/>
        <v>0</v>
      </c>
      <c r="H1329">
        <v>1</v>
      </c>
      <c r="I1329">
        <v>1</v>
      </c>
      <c r="J1329">
        <v>1</v>
      </c>
      <c r="K1329">
        <v>1</v>
      </c>
      <c r="L1329">
        <v>1</v>
      </c>
      <c r="M1329">
        <v>1</v>
      </c>
      <c r="N1329">
        <v>1</v>
      </c>
      <c r="O1329">
        <v>1</v>
      </c>
      <c r="P1329">
        <v>1</v>
      </c>
      <c r="Q1329">
        <v>1</v>
      </c>
      <c r="R1329">
        <v>1</v>
      </c>
      <c r="S1329">
        <v>1</v>
      </c>
      <c r="T1329">
        <v>1</v>
      </c>
      <c r="U1329">
        <v>1</v>
      </c>
      <c r="V1329">
        <v>1</v>
      </c>
      <c r="W1329">
        <v>1</v>
      </c>
      <c r="X1329">
        <f t="shared" ca="1" si="169"/>
        <v>0</v>
      </c>
      <c r="Y1329">
        <f t="shared" ca="1" si="169"/>
        <v>0</v>
      </c>
      <c r="Z1329">
        <f t="shared" ca="1" si="169"/>
        <v>0</v>
      </c>
      <c r="AA1329">
        <f t="shared" ca="1" si="169"/>
        <v>0</v>
      </c>
      <c r="AB1329">
        <f t="shared" ca="1" si="169"/>
        <v>0</v>
      </c>
      <c r="AC1329">
        <f t="shared" ca="1" si="169"/>
        <v>0</v>
      </c>
      <c r="AD1329">
        <f t="shared" ca="1" si="169"/>
        <v>0</v>
      </c>
    </row>
    <row r="1330" spans="1:30" x14ac:dyDescent="0.2">
      <c r="A1330">
        <f t="shared" ca="1" si="167"/>
        <v>0</v>
      </c>
      <c r="B1330">
        <f t="shared" ca="1" si="167"/>
        <v>0</v>
      </c>
      <c r="C1330">
        <f t="shared" ca="1" si="167"/>
        <v>0</v>
      </c>
      <c r="D1330">
        <f t="shared" ca="1" si="167"/>
        <v>0</v>
      </c>
      <c r="E1330">
        <f t="shared" ca="1" si="167"/>
        <v>0</v>
      </c>
      <c r="F1330">
        <f t="shared" ca="1" si="167"/>
        <v>0</v>
      </c>
      <c r="G1330">
        <f t="shared" ca="1" si="167"/>
        <v>0</v>
      </c>
      <c r="H1330">
        <v>1</v>
      </c>
      <c r="I1330">
        <v>1</v>
      </c>
      <c r="J1330">
        <v>1</v>
      </c>
      <c r="K1330">
        <v>1</v>
      </c>
      <c r="L1330">
        <v>1</v>
      </c>
      <c r="M1330">
        <v>1</v>
      </c>
      <c r="N1330">
        <v>1</v>
      </c>
      <c r="O1330">
        <v>1</v>
      </c>
      <c r="P1330">
        <v>1</v>
      </c>
      <c r="Q1330">
        <v>1</v>
      </c>
      <c r="R1330">
        <v>1</v>
      </c>
      <c r="S1330">
        <v>1</v>
      </c>
      <c r="T1330">
        <v>1</v>
      </c>
      <c r="U1330">
        <v>1</v>
      </c>
      <c r="V1330">
        <v>1</v>
      </c>
      <c r="W1330">
        <v>1</v>
      </c>
      <c r="X1330">
        <f t="shared" ca="1" si="169"/>
        <v>0</v>
      </c>
      <c r="Y1330">
        <f t="shared" ca="1" si="169"/>
        <v>0</v>
      </c>
      <c r="Z1330">
        <f t="shared" ca="1" si="169"/>
        <v>0</v>
      </c>
      <c r="AA1330">
        <f t="shared" ca="1" si="169"/>
        <v>0</v>
      </c>
      <c r="AB1330">
        <f t="shared" ca="1" si="169"/>
        <v>0</v>
      </c>
      <c r="AC1330">
        <f t="shared" ca="1" si="169"/>
        <v>0</v>
      </c>
      <c r="AD1330">
        <f t="shared" ca="1" si="169"/>
        <v>0</v>
      </c>
    </row>
    <row r="1331" spans="1:30" x14ac:dyDescent="0.2">
      <c r="A1331">
        <f t="shared" ca="1" si="167"/>
        <v>0</v>
      </c>
      <c r="B1331">
        <f t="shared" ca="1" si="167"/>
        <v>0</v>
      </c>
      <c r="C1331">
        <f t="shared" ca="1" si="167"/>
        <v>0</v>
      </c>
      <c r="D1331">
        <f t="shared" ca="1" si="167"/>
        <v>0</v>
      </c>
      <c r="E1331">
        <f t="shared" ca="1" si="167"/>
        <v>0</v>
      </c>
      <c r="F1331">
        <f t="shared" ca="1" si="167"/>
        <v>0</v>
      </c>
      <c r="G1331">
        <f t="shared" ca="1" si="167"/>
        <v>0</v>
      </c>
      <c r="H1331">
        <v>1</v>
      </c>
      <c r="I1331">
        <v>1</v>
      </c>
      <c r="J1331">
        <v>1</v>
      </c>
      <c r="K1331">
        <v>1</v>
      </c>
      <c r="L1331">
        <v>1</v>
      </c>
      <c r="M1331">
        <v>1</v>
      </c>
      <c r="N1331">
        <v>1</v>
      </c>
      <c r="O1331">
        <v>1</v>
      </c>
      <c r="P1331">
        <v>1</v>
      </c>
      <c r="Q1331">
        <v>1</v>
      </c>
      <c r="R1331">
        <v>1</v>
      </c>
      <c r="S1331">
        <v>1</v>
      </c>
      <c r="T1331">
        <v>1</v>
      </c>
      <c r="U1331">
        <v>1</v>
      </c>
      <c r="V1331">
        <v>1</v>
      </c>
      <c r="W1331">
        <v>1</v>
      </c>
      <c r="X1331">
        <f t="shared" ca="1" si="169"/>
        <v>0</v>
      </c>
      <c r="Y1331">
        <f t="shared" ca="1" si="169"/>
        <v>0</v>
      </c>
      <c r="Z1331">
        <f t="shared" ca="1" si="169"/>
        <v>0</v>
      </c>
      <c r="AA1331">
        <f t="shared" ca="1" si="169"/>
        <v>0</v>
      </c>
      <c r="AB1331">
        <f t="shared" ca="1" si="169"/>
        <v>0</v>
      </c>
      <c r="AC1331">
        <f t="shared" ca="1" si="169"/>
        <v>0</v>
      </c>
      <c r="AD1331">
        <f t="shared" ca="1" si="169"/>
        <v>0</v>
      </c>
    </row>
    <row r="1332" spans="1:30" x14ac:dyDescent="0.2">
      <c r="A1332">
        <f t="shared" ca="1" si="167"/>
        <v>0</v>
      </c>
      <c r="B1332">
        <f t="shared" ca="1" si="167"/>
        <v>0</v>
      </c>
      <c r="C1332">
        <f t="shared" ca="1" si="167"/>
        <v>0</v>
      </c>
      <c r="D1332">
        <f t="shared" ca="1" si="167"/>
        <v>0</v>
      </c>
      <c r="E1332">
        <f t="shared" ca="1" si="167"/>
        <v>0</v>
      </c>
      <c r="F1332">
        <f t="shared" ca="1" si="167"/>
        <v>0</v>
      </c>
      <c r="G1332">
        <f t="shared" ca="1" si="167"/>
        <v>0</v>
      </c>
      <c r="H1332">
        <v>1</v>
      </c>
      <c r="I1332">
        <v>1</v>
      </c>
      <c r="J1332">
        <v>1</v>
      </c>
      <c r="K1332">
        <v>1</v>
      </c>
      <c r="L1332">
        <v>1</v>
      </c>
      <c r="M1332">
        <v>1</v>
      </c>
      <c r="N1332">
        <v>1</v>
      </c>
      <c r="O1332">
        <v>1</v>
      </c>
      <c r="P1332">
        <v>1</v>
      </c>
      <c r="Q1332">
        <v>1</v>
      </c>
      <c r="R1332">
        <v>1</v>
      </c>
      <c r="S1332">
        <v>1</v>
      </c>
      <c r="T1332">
        <v>1</v>
      </c>
      <c r="U1332">
        <v>1</v>
      </c>
      <c r="V1332">
        <v>1</v>
      </c>
      <c r="W1332">
        <v>1</v>
      </c>
      <c r="X1332">
        <f t="shared" ca="1" si="169"/>
        <v>0</v>
      </c>
      <c r="Y1332">
        <f t="shared" ca="1" si="169"/>
        <v>0</v>
      </c>
      <c r="Z1332">
        <f t="shared" ca="1" si="169"/>
        <v>0</v>
      </c>
      <c r="AA1332">
        <f t="shared" ca="1" si="169"/>
        <v>0</v>
      </c>
      <c r="AB1332">
        <f t="shared" ca="1" si="169"/>
        <v>0</v>
      </c>
      <c r="AC1332">
        <f t="shared" ca="1" si="169"/>
        <v>0</v>
      </c>
      <c r="AD1332">
        <f t="shared" ca="1" si="169"/>
        <v>0</v>
      </c>
    </row>
    <row r="1333" spans="1:30" x14ac:dyDescent="0.2">
      <c r="A1333">
        <f t="shared" ca="1" si="167"/>
        <v>0</v>
      </c>
      <c r="B1333">
        <f t="shared" ca="1" si="167"/>
        <v>0</v>
      </c>
      <c r="C1333">
        <f t="shared" ca="1" si="167"/>
        <v>0</v>
      </c>
      <c r="D1333">
        <f t="shared" ca="1" si="167"/>
        <v>0</v>
      </c>
      <c r="E1333">
        <f t="shared" ca="1" si="167"/>
        <v>0</v>
      </c>
      <c r="F1333">
        <f t="shared" ca="1" si="167"/>
        <v>0</v>
      </c>
      <c r="G1333">
        <f t="shared" ca="1" si="167"/>
        <v>0</v>
      </c>
      <c r="H1333">
        <v>1</v>
      </c>
      <c r="I1333">
        <v>1</v>
      </c>
      <c r="J1333">
        <v>1</v>
      </c>
      <c r="K1333">
        <v>1</v>
      </c>
      <c r="L1333">
        <v>1</v>
      </c>
      <c r="M1333">
        <v>1</v>
      </c>
      <c r="N1333">
        <v>1</v>
      </c>
      <c r="O1333">
        <v>1</v>
      </c>
      <c r="P1333">
        <v>1</v>
      </c>
      <c r="Q1333">
        <v>1</v>
      </c>
      <c r="R1333">
        <v>1</v>
      </c>
      <c r="S1333">
        <v>1</v>
      </c>
      <c r="T1333">
        <v>1</v>
      </c>
      <c r="U1333">
        <v>1</v>
      </c>
      <c r="V1333">
        <v>1</v>
      </c>
      <c r="W1333">
        <v>1</v>
      </c>
      <c r="X1333">
        <f t="shared" ca="1" si="169"/>
        <v>0</v>
      </c>
      <c r="Y1333">
        <f t="shared" ca="1" si="169"/>
        <v>0</v>
      </c>
      <c r="Z1333">
        <f t="shared" ca="1" si="169"/>
        <v>0</v>
      </c>
      <c r="AA1333">
        <f t="shared" ca="1" si="169"/>
        <v>0</v>
      </c>
      <c r="AB1333">
        <f t="shared" ca="1" si="169"/>
        <v>0</v>
      </c>
      <c r="AC1333">
        <f t="shared" ca="1" si="169"/>
        <v>0</v>
      </c>
      <c r="AD1333">
        <f t="shared" ca="1" si="169"/>
        <v>0</v>
      </c>
    </row>
    <row r="1334" spans="1:30" x14ac:dyDescent="0.2">
      <c r="A1334">
        <f t="shared" ca="1" si="167"/>
        <v>0</v>
      </c>
      <c r="B1334">
        <f t="shared" ca="1" si="167"/>
        <v>0</v>
      </c>
      <c r="C1334">
        <f t="shared" ca="1" si="167"/>
        <v>0</v>
      </c>
      <c r="D1334">
        <f t="shared" ca="1" si="167"/>
        <v>0</v>
      </c>
      <c r="E1334">
        <f t="shared" ca="1" si="167"/>
        <v>0</v>
      </c>
      <c r="F1334">
        <f t="shared" ca="1" si="167"/>
        <v>0</v>
      </c>
      <c r="G1334">
        <f t="shared" ca="1" si="167"/>
        <v>0</v>
      </c>
      <c r="H1334">
        <v>1</v>
      </c>
      <c r="I1334">
        <v>1</v>
      </c>
      <c r="J1334">
        <v>1</v>
      </c>
      <c r="K1334">
        <v>1</v>
      </c>
      <c r="L1334">
        <v>1</v>
      </c>
      <c r="M1334">
        <v>1</v>
      </c>
      <c r="N1334">
        <v>1</v>
      </c>
      <c r="O1334">
        <v>1</v>
      </c>
      <c r="P1334">
        <v>1</v>
      </c>
      <c r="Q1334">
        <v>1</v>
      </c>
      <c r="R1334">
        <v>1</v>
      </c>
      <c r="S1334">
        <v>1</v>
      </c>
      <c r="T1334">
        <v>1</v>
      </c>
      <c r="U1334">
        <v>1</v>
      </c>
      <c r="V1334">
        <v>1</v>
      </c>
      <c r="W1334">
        <v>1</v>
      </c>
      <c r="X1334">
        <f t="shared" ca="1" si="169"/>
        <v>0</v>
      </c>
      <c r="Y1334">
        <f t="shared" ca="1" si="169"/>
        <v>0</v>
      </c>
      <c r="Z1334">
        <f t="shared" ca="1" si="169"/>
        <v>0</v>
      </c>
      <c r="AA1334">
        <f t="shared" ca="1" si="169"/>
        <v>0</v>
      </c>
      <c r="AB1334">
        <f t="shared" ca="1" si="169"/>
        <v>0</v>
      </c>
      <c r="AC1334">
        <f t="shared" ca="1" si="169"/>
        <v>0</v>
      </c>
      <c r="AD1334">
        <f t="shared" ca="1" si="169"/>
        <v>0</v>
      </c>
    </row>
    <row r="1335" spans="1:30" x14ac:dyDescent="0.2">
      <c r="A1335">
        <f t="shared" ca="1" si="167"/>
        <v>0</v>
      </c>
      <c r="B1335">
        <f t="shared" ca="1" si="167"/>
        <v>0</v>
      </c>
      <c r="C1335">
        <f t="shared" ca="1" si="167"/>
        <v>0</v>
      </c>
      <c r="D1335">
        <f t="shared" ca="1" si="167"/>
        <v>0</v>
      </c>
      <c r="E1335">
        <f t="shared" ca="1" si="167"/>
        <v>0</v>
      </c>
      <c r="F1335">
        <f t="shared" ca="1" si="167"/>
        <v>0</v>
      </c>
      <c r="G1335">
        <f t="shared" ca="1" si="167"/>
        <v>0</v>
      </c>
      <c r="H1335">
        <v>1</v>
      </c>
      <c r="I1335">
        <v>1</v>
      </c>
      <c r="J1335">
        <v>1</v>
      </c>
      <c r="K1335">
        <v>1</v>
      </c>
      <c r="L1335">
        <v>1</v>
      </c>
      <c r="M1335">
        <v>1</v>
      </c>
      <c r="N1335">
        <v>1</v>
      </c>
      <c r="O1335">
        <v>1</v>
      </c>
      <c r="P1335">
        <v>1</v>
      </c>
      <c r="Q1335">
        <v>1</v>
      </c>
      <c r="R1335">
        <v>1</v>
      </c>
      <c r="S1335">
        <v>1</v>
      </c>
      <c r="T1335">
        <v>1</v>
      </c>
      <c r="U1335">
        <v>1</v>
      </c>
      <c r="V1335">
        <v>1</v>
      </c>
      <c r="W1335">
        <v>1</v>
      </c>
      <c r="X1335">
        <f t="shared" ca="1" si="169"/>
        <v>0</v>
      </c>
      <c r="Y1335">
        <f t="shared" ca="1" si="169"/>
        <v>0</v>
      </c>
      <c r="Z1335">
        <f t="shared" ca="1" si="169"/>
        <v>0</v>
      </c>
      <c r="AA1335">
        <f t="shared" ca="1" si="169"/>
        <v>0</v>
      </c>
      <c r="AB1335">
        <f t="shared" ca="1" si="169"/>
        <v>0</v>
      </c>
      <c r="AC1335">
        <f t="shared" ca="1" si="169"/>
        <v>0</v>
      </c>
      <c r="AD1335">
        <f t="shared" ca="1" si="169"/>
        <v>0</v>
      </c>
    </row>
    <row r="1336" spans="1:30" x14ac:dyDescent="0.2">
      <c r="A1336">
        <f t="shared" ca="1" si="167"/>
        <v>0</v>
      </c>
      <c r="B1336">
        <f t="shared" ca="1" si="167"/>
        <v>0</v>
      </c>
      <c r="C1336">
        <f t="shared" ca="1" si="167"/>
        <v>0</v>
      </c>
      <c r="D1336">
        <f t="shared" ca="1" si="167"/>
        <v>0</v>
      </c>
      <c r="E1336">
        <f t="shared" ca="1" si="167"/>
        <v>0</v>
      </c>
      <c r="F1336">
        <f t="shared" ca="1" si="167"/>
        <v>0</v>
      </c>
      <c r="G1336">
        <f t="shared" ca="1" si="167"/>
        <v>0</v>
      </c>
      <c r="H1336">
        <v>1</v>
      </c>
      <c r="I1336">
        <v>1</v>
      </c>
      <c r="J1336">
        <v>1</v>
      </c>
      <c r="K1336">
        <v>1</v>
      </c>
      <c r="L1336">
        <v>1</v>
      </c>
      <c r="M1336">
        <v>1</v>
      </c>
      <c r="N1336">
        <v>1</v>
      </c>
      <c r="O1336">
        <v>1</v>
      </c>
      <c r="P1336">
        <v>1</v>
      </c>
      <c r="Q1336">
        <v>1</v>
      </c>
      <c r="R1336">
        <v>1</v>
      </c>
      <c r="S1336">
        <v>1</v>
      </c>
      <c r="T1336">
        <v>1</v>
      </c>
      <c r="U1336">
        <v>1</v>
      </c>
      <c r="V1336">
        <v>1</v>
      </c>
      <c r="W1336">
        <v>1</v>
      </c>
      <c r="X1336">
        <f t="shared" ca="1" si="169"/>
        <v>0</v>
      </c>
      <c r="Y1336">
        <f t="shared" ca="1" si="169"/>
        <v>0</v>
      </c>
      <c r="Z1336">
        <f t="shared" ca="1" si="169"/>
        <v>0</v>
      </c>
      <c r="AA1336">
        <f t="shared" ca="1" si="169"/>
        <v>0</v>
      </c>
      <c r="AB1336">
        <f t="shared" ca="1" si="169"/>
        <v>0</v>
      </c>
      <c r="AC1336">
        <f t="shared" ca="1" si="169"/>
        <v>0</v>
      </c>
      <c r="AD1336">
        <f t="shared" ca="1" si="169"/>
        <v>0</v>
      </c>
    </row>
    <row r="1337" spans="1:30" x14ac:dyDescent="0.2">
      <c r="A1337">
        <f t="shared" ca="1" si="167"/>
        <v>0</v>
      </c>
      <c r="B1337">
        <f t="shared" ca="1" si="167"/>
        <v>0</v>
      </c>
      <c r="C1337">
        <f t="shared" ca="1" si="167"/>
        <v>0</v>
      </c>
      <c r="D1337">
        <f t="shared" ca="1" si="167"/>
        <v>0</v>
      </c>
      <c r="E1337">
        <f t="shared" ca="1" si="167"/>
        <v>0</v>
      </c>
      <c r="F1337">
        <f t="shared" ca="1" si="167"/>
        <v>0</v>
      </c>
      <c r="G1337">
        <f t="shared" ca="1" si="167"/>
        <v>0</v>
      </c>
      <c r="H1337">
        <v>1</v>
      </c>
      <c r="I1337">
        <v>1</v>
      </c>
      <c r="J1337">
        <v>1</v>
      </c>
      <c r="K1337">
        <v>1</v>
      </c>
      <c r="L1337">
        <v>1</v>
      </c>
      <c r="M1337">
        <v>1</v>
      </c>
      <c r="N1337">
        <v>1</v>
      </c>
      <c r="O1337">
        <v>1</v>
      </c>
      <c r="P1337">
        <v>1</v>
      </c>
      <c r="Q1337">
        <v>1</v>
      </c>
      <c r="R1337">
        <v>1</v>
      </c>
      <c r="S1337">
        <v>1</v>
      </c>
      <c r="T1337">
        <v>1</v>
      </c>
      <c r="U1337">
        <v>1</v>
      </c>
      <c r="V1337">
        <v>1</v>
      </c>
      <c r="W1337">
        <v>1</v>
      </c>
      <c r="X1337">
        <f t="shared" ca="1" si="169"/>
        <v>0</v>
      </c>
      <c r="Y1337">
        <f t="shared" ca="1" si="169"/>
        <v>0</v>
      </c>
      <c r="Z1337">
        <f t="shared" ca="1" si="169"/>
        <v>0</v>
      </c>
      <c r="AA1337">
        <f t="shared" ca="1" si="169"/>
        <v>0</v>
      </c>
      <c r="AB1337">
        <f t="shared" ca="1" si="169"/>
        <v>0</v>
      </c>
      <c r="AC1337">
        <f t="shared" ca="1" si="169"/>
        <v>0</v>
      </c>
      <c r="AD1337">
        <f t="shared" ca="1" si="169"/>
        <v>0</v>
      </c>
    </row>
    <row r="1338" spans="1:30" x14ac:dyDescent="0.2">
      <c r="A1338">
        <f t="shared" ca="1" si="167"/>
        <v>0</v>
      </c>
      <c r="B1338">
        <f t="shared" ca="1" si="167"/>
        <v>0</v>
      </c>
      <c r="C1338">
        <f t="shared" ca="1" si="167"/>
        <v>0</v>
      </c>
      <c r="D1338">
        <f t="shared" ca="1" si="167"/>
        <v>0</v>
      </c>
      <c r="E1338">
        <f t="shared" ca="1" si="167"/>
        <v>0</v>
      </c>
      <c r="F1338">
        <f t="shared" ca="1" si="167"/>
        <v>0</v>
      </c>
      <c r="G1338">
        <f t="shared" ca="1" si="167"/>
        <v>0</v>
      </c>
      <c r="H1338">
        <v>1</v>
      </c>
      <c r="I1338">
        <v>1</v>
      </c>
      <c r="J1338">
        <v>1</v>
      </c>
      <c r="K1338">
        <v>1</v>
      </c>
      <c r="L1338">
        <v>1</v>
      </c>
      <c r="M1338">
        <v>1</v>
      </c>
      <c r="N1338">
        <v>1</v>
      </c>
      <c r="O1338">
        <v>1</v>
      </c>
      <c r="P1338">
        <v>1</v>
      </c>
      <c r="Q1338">
        <v>1</v>
      </c>
      <c r="R1338">
        <v>1</v>
      </c>
      <c r="S1338">
        <v>1</v>
      </c>
      <c r="T1338">
        <v>1</v>
      </c>
      <c r="U1338">
        <v>1</v>
      </c>
      <c r="V1338">
        <v>1</v>
      </c>
      <c r="W1338">
        <v>1</v>
      </c>
      <c r="X1338">
        <f t="shared" ca="1" si="169"/>
        <v>0</v>
      </c>
      <c r="Y1338">
        <f t="shared" ca="1" si="169"/>
        <v>0</v>
      </c>
      <c r="Z1338">
        <f t="shared" ca="1" si="169"/>
        <v>0</v>
      </c>
      <c r="AA1338">
        <f t="shared" ca="1" si="169"/>
        <v>0</v>
      </c>
      <c r="AB1338">
        <f t="shared" ca="1" si="169"/>
        <v>0</v>
      </c>
      <c r="AC1338">
        <f t="shared" ca="1" si="169"/>
        <v>0</v>
      </c>
      <c r="AD1338">
        <f t="shared" ca="1" si="169"/>
        <v>0</v>
      </c>
    </row>
    <row r="1339" spans="1:30" x14ac:dyDescent="0.2">
      <c r="A1339">
        <f t="shared" ca="1" si="167"/>
        <v>0</v>
      </c>
      <c r="B1339">
        <f t="shared" ca="1" si="167"/>
        <v>0</v>
      </c>
      <c r="C1339">
        <f t="shared" ca="1" si="167"/>
        <v>0</v>
      </c>
      <c r="D1339">
        <f t="shared" ca="1" si="167"/>
        <v>0</v>
      </c>
      <c r="E1339">
        <f t="shared" ca="1" si="167"/>
        <v>0</v>
      </c>
      <c r="F1339">
        <f t="shared" ca="1" si="167"/>
        <v>0</v>
      </c>
      <c r="G1339">
        <f t="shared" ca="1" si="167"/>
        <v>0</v>
      </c>
      <c r="H1339">
        <v>1</v>
      </c>
      <c r="I1339">
        <v>1</v>
      </c>
      <c r="J1339">
        <v>1</v>
      </c>
      <c r="K1339">
        <v>1</v>
      </c>
      <c r="L1339">
        <v>1</v>
      </c>
      <c r="M1339">
        <v>1</v>
      </c>
      <c r="N1339">
        <v>1</v>
      </c>
      <c r="O1339">
        <v>1</v>
      </c>
      <c r="P1339">
        <v>1</v>
      </c>
      <c r="Q1339">
        <v>1</v>
      </c>
      <c r="R1339">
        <v>1</v>
      </c>
      <c r="S1339">
        <v>1</v>
      </c>
      <c r="T1339">
        <v>1</v>
      </c>
      <c r="U1339">
        <v>1</v>
      </c>
      <c r="V1339">
        <v>1</v>
      </c>
      <c r="W1339">
        <v>1</v>
      </c>
      <c r="X1339">
        <f t="shared" ca="1" si="169"/>
        <v>0</v>
      </c>
      <c r="Y1339">
        <f t="shared" ca="1" si="169"/>
        <v>0</v>
      </c>
      <c r="Z1339">
        <f t="shared" ca="1" si="169"/>
        <v>0</v>
      </c>
      <c r="AA1339">
        <f t="shared" ca="1" si="169"/>
        <v>0</v>
      </c>
      <c r="AB1339">
        <f t="shared" ca="1" si="169"/>
        <v>0</v>
      </c>
      <c r="AC1339">
        <f t="shared" ca="1" si="169"/>
        <v>0</v>
      </c>
      <c r="AD1339">
        <f t="shared" ca="1" si="169"/>
        <v>0</v>
      </c>
    </row>
    <row r="1340" spans="1:30" x14ac:dyDescent="0.2">
      <c r="A1340">
        <f t="shared" ca="1" si="167"/>
        <v>0</v>
      </c>
      <c r="B1340">
        <f t="shared" ca="1" si="167"/>
        <v>0</v>
      </c>
      <c r="C1340">
        <f t="shared" ca="1" si="167"/>
        <v>0</v>
      </c>
      <c r="D1340">
        <f t="shared" ca="1" si="167"/>
        <v>0</v>
      </c>
      <c r="E1340">
        <f t="shared" ca="1" si="167"/>
        <v>0</v>
      </c>
      <c r="F1340">
        <f t="shared" ca="1" si="167"/>
        <v>0</v>
      </c>
      <c r="G1340">
        <f t="shared" ca="1" si="167"/>
        <v>0</v>
      </c>
      <c r="H1340">
        <v>1</v>
      </c>
      <c r="I1340">
        <v>1</v>
      </c>
      <c r="J1340">
        <v>1</v>
      </c>
      <c r="K1340">
        <v>1</v>
      </c>
      <c r="L1340">
        <v>1</v>
      </c>
      <c r="M1340">
        <v>1</v>
      </c>
      <c r="N1340">
        <v>1</v>
      </c>
      <c r="O1340">
        <v>1</v>
      </c>
      <c r="P1340">
        <v>1</v>
      </c>
      <c r="Q1340">
        <v>1</v>
      </c>
      <c r="R1340">
        <v>1</v>
      </c>
      <c r="S1340">
        <v>1</v>
      </c>
      <c r="T1340">
        <v>1</v>
      </c>
      <c r="U1340">
        <v>1</v>
      </c>
      <c r="V1340">
        <v>1</v>
      </c>
      <c r="W1340">
        <v>1</v>
      </c>
      <c r="X1340">
        <f t="shared" ca="1" si="169"/>
        <v>0</v>
      </c>
      <c r="Y1340">
        <f t="shared" ca="1" si="169"/>
        <v>0</v>
      </c>
      <c r="Z1340">
        <f t="shared" ca="1" si="169"/>
        <v>0</v>
      </c>
      <c r="AA1340">
        <f t="shared" ca="1" si="169"/>
        <v>0</v>
      </c>
      <c r="AB1340">
        <f t="shared" ca="1" si="169"/>
        <v>0</v>
      </c>
      <c r="AC1340">
        <f t="shared" ca="1" si="169"/>
        <v>0</v>
      </c>
      <c r="AD1340">
        <f t="shared" ca="1" si="169"/>
        <v>0</v>
      </c>
    </row>
    <row r="1341" spans="1:30" x14ac:dyDescent="0.2">
      <c r="A1341">
        <f t="shared" ca="1" si="167"/>
        <v>0</v>
      </c>
      <c r="B1341">
        <f t="shared" ca="1" si="167"/>
        <v>0</v>
      </c>
      <c r="C1341">
        <f t="shared" ca="1" si="167"/>
        <v>0</v>
      </c>
      <c r="D1341">
        <f t="shared" ca="1" si="167"/>
        <v>0</v>
      </c>
      <c r="E1341">
        <f t="shared" ca="1" si="167"/>
        <v>0</v>
      </c>
      <c r="F1341">
        <f t="shared" ca="1" si="167"/>
        <v>0</v>
      </c>
      <c r="G1341">
        <f t="shared" ca="1" si="167"/>
        <v>0</v>
      </c>
      <c r="H1341">
        <v>1</v>
      </c>
      <c r="I1341">
        <v>1</v>
      </c>
      <c r="J1341">
        <v>1</v>
      </c>
      <c r="K1341">
        <v>1</v>
      </c>
      <c r="L1341">
        <v>1</v>
      </c>
      <c r="M1341">
        <v>1</v>
      </c>
      <c r="N1341">
        <v>1</v>
      </c>
      <c r="O1341">
        <v>1</v>
      </c>
      <c r="P1341">
        <v>1</v>
      </c>
      <c r="Q1341">
        <v>1</v>
      </c>
      <c r="R1341">
        <v>1</v>
      </c>
      <c r="S1341">
        <v>1</v>
      </c>
      <c r="T1341">
        <v>1</v>
      </c>
      <c r="U1341">
        <v>1</v>
      </c>
      <c r="V1341">
        <v>1</v>
      </c>
      <c r="W1341">
        <v>1</v>
      </c>
      <c r="X1341">
        <f t="shared" ca="1" si="169"/>
        <v>0</v>
      </c>
      <c r="Y1341">
        <f t="shared" ca="1" si="169"/>
        <v>0</v>
      </c>
      <c r="Z1341">
        <f t="shared" ca="1" si="169"/>
        <v>0</v>
      </c>
      <c r="AA1341">
        <f t="shared" ca="1" si="169"/>
        <v>0</v>
      </c>
      <c r="AB1341">
        <f t="shared" ca="1" si="169"/>
        <v>0</v>
      </c>
      <c r="AC1341">
        <f t="shared" ca="1" si="169"/>
        <v>0</v>
      </c>
      <c r="AD1341">
        <f t="shared" ca="1" si="169"/>
        <v>0</v>
      </c>
    </row>
    <row r="1342" spans="1:30" x14ac:dyDescent="0.2">
      <c r="A1342">
        <f t="shared" ca="1" si="167"/>
        <v>0</v>
      </c>
      <c r="B1342">
        <f t="shared" ca="1" si="167"/>
        <v>0</v>
      </c>
      <c r="C1342">
        <f t="shared" ca="1" si="167"/>
        <v>0</v>
      </c>
      <c r="D1342">
        <f t="shared" ca="1" si="167"/>
        <v>0</v>
      </c>
      <c r="E1342">
        <f t="shared" ca="1" si="167"/>
        <v>0</v>
      </c>
      <c r="F1342">
        <f t="shared" ca="1" si="167"/>
        <v>0</v>
      </c>
      <c r="G1342">
        <f t="shared" ca="1" si="167"/>
        <v>0</v>
      </c>
      <c r="H1342">
        <v>1</v>
      </c>
      <c r="I1342">
        <v>1</v>
      </c>
      <c r="J1342">
        <v>1</v>
      </c>
      <c r="K1342">
        <v>1</v>
      </c>
      <c r="L1342">
        <v>1</v>
      </c>
      <c r="M1342">
        <v>1</v>
      </c>
      <c r="N1342">
        <v>1</v>
      </c>
      <c r="O1342">
        <v>1</v>
      </c>
      <c r="P1342">
        <v>1</v>
      </c>
      <c r="Q1342">
        <v>1</v>
      </c>
      <c r="R1342">
        <v>1</v>
      </c>
      <c r="S1342">
        <v>1</v>
      </c>
      <c r="T1342">
        <v>1</v>
      </c>
      <c r="U1342">
        <v>1</v>
      </c>
      <c r="V1342">
        <v>1</v>
      </c>
      <c r="W1342">
        <v>1</v>
      </c>
      <c r="X1342">
        <f t="shared" ca="1" si="169"/>
        <v>0</v>
      </c>
      <c r="Y1342">
        <f t="shared" ca="1" si="169"/>
        <v>0</v>
      </c>
      <c r="Z1342">
        <f t="shared" ca="1" si="169"/>
        <v>0</v>
      </c>
      <c r="AA1342">
        <f t="shared" ca="1" si="169"/>
        <v>0</v>
      </c>
      <c r="AB1342">
        <f t="shared" ca="1" si="169"/>
        <v>0</v>
      </c>
      <c r="AC1342">
        <f t="shared" ca="1" si="169"/>
        <v>0</v>
      </c>
      <c r="AD1342">
        <f t="shared" ca="1" si="169"/>
        <v>0</v>
      </c>
    </row>
    <row r="1343" spans="1:30" x14ac:dyDescent="0.2">
      <c r="A1343">
        <f t="shared" ca="1" si="167"/>
        <v>0</v>
      </c>
      <c r="B1343">
        <f t="shared" ca="1" si="167"/>
        <v>0</v>
      </c>
      <c r="C1343">
        <f t="shared" ca="1" si="167"/>
        <v>0</v>
      </c>
      <c r="D1343">
        <f t="shared" ca="1" si="167"/>
        <v>0</v>
      </c>
      <c r="E1343">
        <f t="shared" ca="1" si="167"/>
        <v>0</v>
      </c>
      <c r="F1343">
        <f t="shared" ca="1" si="167"/>
        <v>0</v>
      </c>
      <c r="G1343">
        <f t="shared" ca="1" si="167"/>
        <v>0</v>
      </c>
      <c r="H1343">
        <v>1</v>
      </c>
      <c r="I1343">
        <v>1</v>
      </c>
      <c r="J1343">
        <v>1</v>
      </c>
      <c r="K1343">
        <v>1</v>
      </c>
      <c r="L1343">
        <v>1</v>
      </c>
      <c r="M1343">
        <v>1</v>
      </c>
      <c r="N1343">
        <v>1</v>
      </c>
      <c r="O1343">
        <v>1</v>
      </c>
      <c r="P1343">
        <v>1</v>
      </c>
      <c r="Q1343">
        <v>1</v>
      </c>
      <c r="R1343">
        <v>1</v>
      </c>
      <c r="S1343">
        <v>1</v>
      </c>
      <c r="T1343">
        <v>1</v>
      </c>
      <c r="U1343">
        <v>1</v>
      </c>
      <c r="V1343">
        <v>1</v>
      </c>
      <c r="W1343">
        <v>1</v>
      </c>
      <c r="X1343">
        <f t="shared" ca="1" si="169"/>
        <v>0</v>
      </c>
      <c r="Y1343">
        <f t="shared" ca="1" si="169"/>
        <v>0</v>
      </c>
      <c r="Z1343">
        <f t="shared" ca="1" si="169"/>
        <v>0</v>
      </c>
      <c r="AA1343">
        <f t="shared" ca="1" si="169"/>
        <v>0</v>
      </c>
      <c r="AB1343">
        <f t="shared" ca="1" si="169"/>
        <v>0</v>
      </c>
      <c r="AC1343">
        <f t="shared" ca="1" si="169"/>
        <v>0</v>
      </c>
      <c r="AD1343">
        <f t="shared" ca="1" si="169"/>
        <v>0</v>
      </c>
    </row>
    <row r="1344" spans="1:30" x14ac:dyDescent="0.2">
      <c r="A1344">
        <f t="shared" ca="1" si="167"/>
        <v>0</v>
      </c>
      <c r="B1344">
        <f t="shared" ca="1" si="167"/>
        <v>0</v>
      </c>
      <c r="C1344">
        <f t="shared" ca="1" si="167"/>
        <v>0</v>
      </c>
      <c r="D1344">
        <f t="shared" ca="1" si="167"/>
        <v>0</v>
      </c>
      <c r="E1344">
        <f t="shared" ca="1" si="167"/>
        <v>0</v>
      </c>
      <c r="F1344">
        <f t="shared" ca="1" si="167"/>
        <v>0</v>
      </c>
      <c r="G1344">
        <f t="shared" ca="1" si="167"/>
        <v>0</v>
      </c>
      <c r="H1344">
        <v>1</v>
      </c>
      <c r="I1344">
        <v>1</v>
      </c>
      <c r="J1344">
        <v>1</v>
      </c>
      <c r="K1344">
        <v>1</v>
      </c>
      <c r="L1344">
        <v>1</v>
      </c>
      <c r="M1344">
        <v>1</v>
      </c>
      <c r="N1344">
        <v>1</v>
      </c>
      <c r="O1344">
        <v>1</v>
      </c>
      <c r="P1344">
        <v>1</v>
      </c>
      <c r="Q1344">
        <v>1</v>
      </c>
      <c r="R1344">
        <v>1</v>
      </c>
      <c r="S1344">
        <v>1</v>
      </c>
      <c r="T1344">
        <v>1</v>
      </c>
      <c r="U1344">
        <v>1</v>
      </c>
      <c r="V1344">
        <v>1</v>
      </c>
      <c r="W1344">
        <v>1</v>
      </c>
      <c r="X1344">
        <f t="shared" ca="1" si="169"/>
        <v>0</v>
      </c>
      <c r="Y1344">
        <f t="shared" ca="1" si="169"/>
        <v>0</v>
      </c>
      <c r="Z1344">
        <f t="shared" ca="1" si="169"/>
        <v>0</v>
      </c>
      <c r="AA1344">
        <f t="shared" ca="1" si="169"/>
        <v>0</v>
      </c>
      <c r="AB1344">
        <f t="shared" ca="1" si="169"/>
        <v>0</v>
      </c>
      <c r="AC1344">
        <f t="shared" ca="1" si="169"/>
        <v>0</v>
      </c>
      <c r="AD1344">
        <f t="shared" ca="1" si="169"/>
        <v>0</v>
      </c>
    </row>
    <row r="1345" spans="1:30" x14ac:dyDescent="0.2">
      <c r="A1345">
        <f t="shared" ca="1" si="167"/>
        <v>0</v>
      </c>
      <c r="B1345">
        <f t="shared" ca="1" si="167"/>
        <v>0</v>
      </c>
      <c r="C1345">
        <f t="shared" ca="1" si="167"/>
        <v>0</v>
      </c>
      <c r="D1345">
        <f t="shared" ca="1" si="167"/>
        <v>0</v>
      </c>
      <c r="E1345">
        <f t="shared" ca="1" si="167"/>
        <v>0</v>
      </c>
      <c r="F1345">
        <f t="shared" ca="1" si="167"/>
        <v>0</v>
      </c>
      <c r="G1345">
        <f t="shared" ca="1" si="167"/>
        <v>0</v>
      </c>
      <c r="H1345">
        <v>1</v>
      </c>
      <c r="I1345">
        <v>1</v>
      </c>
      <c r="J1345">
        <v>1</v>
      </c>
      <c r="K1345">
        <v>1</v>
      </c>
      <c r="L1345">
        <v>1</v>
      </c>
      <c r="M1345">
        <v>1</v>
      </c>
      <c r="N1345">
        <v>1</v>
      </c>
      <c r="O1345">
        <v>1</v>
      </c>
      <c r="P1345">
        <v>1</v>
      </c>
      <c r="Q1345">
        <v>1</v>
      </c>
      <c r="R1345">
        <v>1</v>
      </c>
      <c r="S1345">
        <v>1</v>
      </c>
      <c r="T1345">
        <v>1</v>
      </c>
      <c r="U1345">
        <v>1</v>
      </c>
      <c r="V1345">
        <v>1</v>
      </c>
      <c r="W1345">
        <v>1</v>
      </c>
      <c r="X1345">
        <f t="shared" ca="1" si="169"/>
        <v>0</v>
      </c>
      <c r="Y1345">
        <f t="shared" ca="1" si="169"/>
        <v>0</v>
      </c>
      <c r="Z1345">
        <f t="shared" ca="1" si="169"/>
        <v>0</v>
      </c>
      <c r="AA1345">
        <f t="shared" ca="1" si="169"/>
        <v>0</v>
      </c>
      <c r="AB1345">
        <f t="shared" ca="1" si="169"/>
        <v>0</v>
      </c>
      <c r="AC1345">
        <f t="shared" ca="1" si="169"/>
        <v>0</v>
      </c>
      <c r="AD1345">
        <f t="shared" ca="1" si="169"/>
        <v>0</v>
      </c>
    </row>
    <row r="1346" spans="1:30" x14ac:dyDescent="0.2">
      <c r="A1346">
        <f t="shared" ca="1" si="167"/>
        <v>0</v>
      </c>
      <c r="B1346">
        <f t="shared" ca="1" si="167"/>
        <v>0</v>
      </c>
      <c r="C1346">
        <f t="shared" ca="1" si="167"/>
        <v>0</v>
      </c>
      <c r="D1346">
        <f t="shared" ca="1" si="167"/>
        <v>0</v>
      </c>
      <c r="E1346">
        <f t="shared" ca="1" si="167"/>
        <v>0</v>
      </c>
      <c r="F1346">
        <f t="shared" ca="1" si="167"/>
        <v>0</v>
      </c>
      <c r="G1346">
        <f t="shared" ca="1" si="167"/>
        <v>0</v>
      </c>
      <c r="H1346">
        <v>1</v>
      </c>
      <c r="I1346">
        <v>1</v>
      </c>
      <c r="J1346">
        <v>1</v>
      </c>
      <c r="K1346">
        <v>1</v>
      </c>
      <c r="L1346">
        <v>1</v>
      </c>
      <c r="M1346">
        <v>1</v>
      </c>
      <c r="N1346">
        <v>1</v>
      </c>
      <c r="O1346">
        <v>1</v>
      </c>
      <c r="P1346">
        <v>1</v>
      </c>
      <c r="Q1346">
        <v>1</v>
      </c>
      <c r="R1346">
        <v>1</v>
      </c>
      <c r="S1346">
        <v>1</v>
      </c>
      <c r="T1346">
        <v>1</v>
      </c>
      <c r="U1346">
        <v>1</v>
      </c>
      <c r="V1346">
        <v>1</v>
      </c>
      <c r="W1346">
        <v>1</v>
      </c>
      <c r="X1346">
        <f t="shared" ca="1" si="169"/>
        <v>0</v>
      </c>
      <c r="Y1346">
        <f t="shared" ca="1" si="169"/>
        <v>0</v>
      </c>
      <c r="Z1346">
        <f t="shared" ca="1" si="169"/>
        <v>0</v>
      </c>
      <c r="AA1346">
        <f t="shared" ca="1" si="169"/>
        <v>0</v>
      </c>
      <c r="AB1346">
        <f t="shared" ca="1" si="169"/>
        <v>0</v>
      </c>
      <c r="AC1346">
        <f t="shared" ca="1" si="169"/>
        <v>0</v>
      </c>
      <c r="AD1346">
        <f t="shared" ca="1" si="169"/>
        <v>0</v>
      </c>
    </row>
    <row r="1347" spans="1:30" x14ac:dyDescent="0.2">
      <c r="A1347">
        <f t="shared" ca="1" si="167"/>
        <v>0</v>
      </c>
      <c r="B1347">
        <f t="shared" ca="1" si="167"/>
        <v>0</v>
      </c>
      <c r="C1347">
        <f t="shared" ca="1" si="167"/>
        <v>0</v>
      </c>
      <c r="D1347">
        <f t="shared" ca="1" si="167"/>
        <v>0</v>
      </c>
      <c r="E1347">
        <f t="shared" ca="1" si="167"/>
        <v>0</v>
      </c>
      <c r="F1347">
        <f t="shared" ca="1" si="167"/>
        <v>0</v>
      </c>
      <c r="G1347">
        <f t="shared" ca="1" si="167"/>
        <v>0</v>
      </c>
      <c r="H1347">
        <v>1</v>
      </c>
      <c r="I1347">
        <v>1</v>
      </c>
      <c r="J1347">
        <v>1</v>
      </c>
      <c r="K1347">
        <v>1</v>
      </c>
      <c r="L1347">
        <v>1</v>
      </c>
      <c r="M1347">
        <v>1</v>
      </c>
      <c r="N1347">
        <v>1</v>
      </c>
      <c r="O1347">
        <v>1</v>
      </c>
      <c r="P1347">
        <v>1</v>
      </c>
      <c r="Q1347">
        <v>1</v>
      </c>
      <c r="R1347">
        <v>1</v>
      </c>
      <c r="S1347">
        <v>1</v>
      </c>
      <c r="T1347">
        <v>1</v>
      </c>
      <c r="U1347">
        <v>1</v>
      </c>
      <c r="V1347">
        <v>1</v>
      </c>
      <c r="W1347">
        <v>1</v>
      </c>
      <c r="X1347">
        <f t="shared" ca="1" si="169"/>
        <v>0</v>
      </c>
      <c r="Y1347">
        <f t="shared" ca="1" si="169"/>
        <v>0</v>
      </c>
      <c r="Z1347">
        <f t="shared" ca="1" si="169"/>
        <v>0</v>
      </c>
      <c r="AA1347">
        <f t="shared" ca="1" si="169"/>
        <v>0</v>
      </c>
      <c r="AB1347">
        <f t="shared" ca="1" si="169"/>
        <v>0</v>
      </c>
      <c r="AC1347">
        <f t="shared" ca="1" si="169"/>
        <v>0</v>
      </c>
      <c r="AD1347">
        <f t="shared" ca="1" si="169"/>
        <v>0</v>
      </c>
    </row>
    <row r="1348" spans="1:30" x14ac:dyDescent="0.2">
      <c r="A1348">
        <f t="shared" ca="1" si="167"/>
        <v>0</v>
      </c>
      <c r="B1348">
        <f t="shared" ca="1" si="167"/>
        <v>0</v>
      </c>
      <c r="C1348">
        <f t="shared" ca="1" si="167"/>
        <v>0</v>
      </c>
      <c r="D1348">
        <f t="shared" ca="1" si="167"/>
        <v>0</v>
      </c>
      <c r="E1348">
        <f t="shared" ca="1" si="167"/>
        <v>0</v>
      </c>
      <c r="F1348">
        <f t="shared" ca="1" si="167"/>
        <v>0</v>
      </c>
      <c r="G1348">
        <f t="shared" ca="1" si="167"/>
        <v>0</v>
      </c>
      <c r="H1348">
        <v>1</v>
      </c>
      <c r="I1348">
        <v>1</v>
      </c>
      <c r="J1348">
        <v>1</v>
      </c>
      <c r="K1348">
        <v>1</v>
      </c>
      <c r="L1348">
        <v>1</v>
      </c>
      <c r="M1348">
        <v>1</v>
      </c>
      <c r="N1348">
        <v>1</v>
      </c>
      <c r="O1348">
        <v>1</v>
      </c>
      <c r="P1348">
        <v>1</v>
      </c>
      <c r="Q1348">
        <v>1</v>
      </c>
      <c r="R1348">
        <v>1</v>
      </c>
      <c r="S1348">
        <v>1</v>
      </c>
      <c r="T1348">
        <v>1</v>
      </c>
      <c r="U1348">
        <v>1</v>
      </c>
      <c r="V1348">
        <v>1</v>
      </c>
      <c r="W1348">
        <v>1</v>
      </c>
      <c r="X1348">
        <f t="shared" ca="1" si="169"/>
        <v>0</v>
      </c>
      <c r="Y1348">
        <f t="shared" ca="1" si="169"/>
        <v>0</v>
      </c>
      <c r="Z1348">
        <f t="shared" ca="1" si="169"/>
        <v>0</v>
      </c>
      <c r="AA1348">
        <f t="shared" ca="1" si="169"/>
        <v>0</v>
      </c>
      <c r="AB1348">
        <f t="shared" ca="1" si="169"/>
        <v>0</v>
      </c>
      <c r="AC1348">
        <f t="shared" ca="1" si="169"/>
        <v>0</v>
      </c>
      <c r="AD1348">
        <f t="shared" ca="1" si="169"/>
        <v>0</v>
      </c>
    </row>
    <row r="1349" spans="1:30" x14ac:dyDescent="0.2">
      <c r="A1349">
        <f t="shared" ca="1" si="167"/>
        <v>0</v>
      </c>
      <c r="B1349">
        <f t="shared" ca="1" si="167"/>
        <v>0</v>
      </c>
      <c r="C1349">
        <f t="shared" ca="1" si="167"/>
        <v>0</v>
      </c>
      <c r="D1349">
        <f t="shared" ca="1" si="167"/>
        <v>0</v>
      </c>
      <c r="E1349">
        <f t="shared" ca="1" si="167"/>
        <v>0</v>
      </c>
      <c r="F1349">
        <f t="shared" ca="1" si="167"/>
        <v>0</v>
      </c>
      <c r="G1349">
        <f t="shared" ca="1" si="167"/>
        <v>0</v>
      </c>
      <c r="H1349">
        <v>1</v>
      </c>
      <c r="I1349">
        <v>1</v>
      </c>
      <c r="J1349">
        <v>1</v>
      </c>
      <c r="K1349">
        <v>1</v>
      </c>
      <c r="L1349">
        <v>1</v>
      </c>
      <c r="M1349">
        <v>1</v>
      </c>
      <c r="N1349">
        <v>1</v>
      </c>
      <c r="O1349">
        <v>1</v>
      </c>
      <c r="P1349">
        <v>1</v>
      </c>
      <c r="Q1349">
        <v>1</v>
      </c>
      <c r="R1349">
        <v>1</v>
      </c>
      <c r="S1349">
        <v>1</v>
      </c>
      <c r="T1349">
        <v>1</v>
      </c>
      <c r="U1349">
        <v>1</v>
      </c>
      <c r="V1349">
        <v>1</v>
      </c>
      <c r="W1349">
        <v>1</v>
      </c>
      <c r="X1349">
        <f t="shared" ca="1" si="169"/>
        <v>0</v>
      </c>
      <c r="Y1349">
        <f t="shared" ca="1" si="169"/>
        <v>0</v>
      </c>
      <c r="Z1349">
        <f t="shared" ca="1" si="169"/>
        <v>0</v>
      </c>
      <c r="AA1349">
        <f t="shared" ca="1" si="169"/>
        <v>0</v>
      </c>
      <c r="AB1349">
        <f t="shared" ca="1" si="169"/>
        <v>0</v>
      </c>
      <c r="AC1349">
        <f t="shared" ca="1" si="169"/>
        <v>0</v>
      </c>
      <c r="AD1349">
        <f t="shared" ca="1" si="169"/>
        <v>0</v>
      </c>
    </row>
    <row r="1350" spans="1:30" x14ac:dyDescent="0.2">
      <c r="A1350">
        <f t="shared" ca="1" si="167"/>
        <v>0</v>
      </c>
      <c r="B1350">
        <f t="shared" ca="1" si="167"/>
        <v>0</v>
      </c>
      <c r="C1350">
        <f t="shared" ca="1" si="167"/>
        <v>0</v>
      </c>
      <c r="D1350">
        <f t="shared" ca="1" si="167"/>
        <v>0</v>
      </c>
      <c r="E1350">
        <f t="shared" ca="1" si="167"/>
        <v>0</v>
      </c>
      <c r="F1350">
        <f t="shared" ca="1" si="167"/>
        <v>0</v>
      </c>
      <c r="G1350">
        <f t="shared" ca="1" si="167"/>
        <v>0</v>
      </c>
      <c r="H1350">
        <v>1</v>
      </c>
      <c r="I1350">
        <v>1</v>
      </c>
      <c r="J1350">
        <v>1</v>
      </c>
      <c r="K1350">
        <v>1</v>
      </c>
      <c r="L1350">
        <v>1</v>
      </c>
      <c r="M1350">
        <v>1</v>
      </c>
      <c r="N1350">
        <v>1</v>
      </c>
      <c r="O1350">
        <v>1</v>
      </c>
      <c r="P1350">
        <v>1</v>
      </c>
      <c r="Q1350">
        <v>1</v>
      </c>
      <c r="R1350">
        <v>1</v>
      </c>
      <c r="S1350">
        <v>1</v>
      </c>
      <c r="T1350">
        <v>1</v>
      </c>
      <c r="U1350">
        <v>1</v>
      </c>
      <c r="V1350">
        <v>1</v>
      </c>
      <c r="W1350">
        <v>1</v>
      </c>
      <c r="X1350">
        <f t="shared" ca="1" si="169"/>
        <v>0</v>
      </c>
      <c r="Y1350">
        <f t="shared" ca="1" si="169"/>
        <v>0</v>
      </c>
      <c r="Z1350">
        <f t="shared" ca="1" si="169"/>
        <v>0</v>
      </c>
      <c r="AA1350">
        <f t="shared" ca="1" si="169"/>
        <v>0</v>
      </c>
      <c r="AB1350">
        <f t="shared" ca="1" si="169"/>
        <v>0</v>
      </c>
      <c r="AC1350">
        <f t="shared" ca="1" si="169"/>
        <v>0</v>
      </c>
      <c r="AD1350">
        <f t="shared" ca="1" si="169"/>
        <v>0</v>
      </c>
    </row>
    <row r="1351" spans="1:30" x14ac:dyDescent="0.2">
      <c r="A1351">
        <f t="shared" ca="1" si="167"/>
        <v>0</v>
      </c>
      <c r="B1351">
        <f t="shared" ca="1" si="167"/>
        <v>0</v>
      </c>
      <c r="C1351">
        <f t="shared" ca="1" si="167"/>
        <v>0</v>
      </c>
      <c r="D1351">
        <f t="shared" ca="1" si="167"/>
        <v>0</v>
      </c>
      <c r="E1351">
        <f t="shared" ca="1" si="167"/>
        <v>0</v>
      </c>
      <c r="F1351">
        <f t="shared" ca="1" si="167"/>
        <v>0</v>
      </c>
      <c r="G1351">
        <f t="shared" ca="1" si="167"/>
        <v>0</v>
      </c>
      <c r="H1351">
        <v>1</v>
      </c>
      <c r="I1351">
        <v>1</v>
      </c>
      <c r="J1351">
        <v>1</v>
      </c>
      <c r="K1351">
        <v>1</v>
      </c>
      <c r="L1351">
        <v>1</v>
      </c>
      <c r="M1351">
        <v>1</v>
      </c>
      <c r="N1351">
        <v>1</v>
      </c>
      <c r="O1351">
        <v>1</v>
      </c>
      <c r="P1351">
        <v>1</v>
      </c>
      <c r="Q1351">
        <v>1</v>
      </c>
      <c r="R1351">
        <v>1</v>
      </c>
      <c r="S1351">
        <v>1</v>
      </c>
      <c r="T1351">
        <v>1</v>
      </c>
      <c r="U1351">
        <v>1</v>
      </c>
      <c r="V1351">
        <v>1</v>
      </c>
      <c r="W1351">
        <v>1</v>
      </c>
      <c r="X1351">
        <f t="shared" ca="1" si="169"/>
        <v>0</v>
      </c>
      <c r="Y1351">
        <f t="shared" ca="1" si="169"/>
        <v>0</v>
      </c>
      <c r="Z1351">
        <f t="shared" ca="1" si="169"/>
        <v>0</v>
      </c>
      <c r="AA1351">
        <f t="shared" ca="1" si="169"/>
        <v>0</v>
      </c>
      <c r="AB1351">
        <f t="shared" ca="1" si="169"/>
        <v>0</v>
      </c>
      <c r="AC1351">
        <f t="shared" ca="1" si="169"/>
        <v>0</v>
      </c>
      <c r="AD1351">
        <f t="shared" ca="1" si="169"/>
        <v>0</v>
      </c>
    </row>
    <row r="1352" spans="1:30" x14ac:dyDescent="0.2">
      <c r="A1352">
        <f t="shared" ca="1" si="167"/>
        <v>0</v>
      </c>
      <c r="B1352">
        <f t="shared" ca="1" si="167"/>
        <v>0</v>
      </c>
      <c r="C1352">
        <f t="shared" ca="1" si="167"/>
        <v>0</v>
      </c>
      <c r="D1352">
        <f t="shared" ca="1" si="167"/>
        <v>0</v>
      </c>
      <c r="E1352">
        <f t="shared" ca="1" si="167"/>
        <v>0</v>
      </c>
      <c r="F1352">
        <f t="shared" ca="1" si="167"/>
        <v>0</v>
      </c>
      <c r="G1352">
        <f t="shared" ca="1" si="167"/>
        <v>0</v>
      </c>
      <c r="H1352">
        <v>1</v>
      </c>
      <c r="I1352">
        <v>1</v>
      </c>
      <c r="J1352">
        <v>1</v>
      </c>
      <c r="K1352">
        <v>1</v>
      </c>
      <c r="L1352">
        <v>1</v>
      </c>
      <c r="M1352">
        <v>1</v>
      </c>
      <c r="N1352">
        <v>1</v>
      </c>
      <c r="O1352">
        <v>1</v>
      </c>
      <c r="P1352">
        <v>1</v>
      </c>
      <c r="Q1352">
        <v>1</v>
      </c>
      <c r="R1352">
        <v>1</v>
      </c>
      <c r="S1352">
        <v>1</v>
      </c>
      <c r="T1352">
        <v>1</v>
      </c>
      <c r="U1352">
        <v>1</v>
      </c>
      <c r="V1352">
        <v>1</v>
      </c>
      <c r="W1352">
        <v>1</v>
      </c>
      <c r="X1352">
        <f t="shared" ca="1" si="169"/>
        <v>0</v>
      </c>
      <c r="Y1352">
        <f t="shared" ca="1" si="169"/>
        <v>0</v>
      </c>
      <c r="Z1352">
        <f t="shared" ca="1" si="169"/>
        <v>0</v>
      </c>
      <c r="AA1352">
        <f t="shared" ca="1" si="169"/>
        <v>0</v>
      </c>
      <c r="AB1352">
        <f t="shared" ca="1" si="169"/>
        <v>0</v>
      </c>
      <c r="AC1352">
        <f t="shared" ca="1" si="169"/>
        <v>0</v>
      </c>
      <c r="AD1352">
        <f t="shared" ca="1" si="169"/>
        <v>0</v>
      </c>
    </row>
    <row r="1353" spans="1:30" x14ac:dyDescent="0.2">
      <c r="A1353">
        <f t="shared" ca="1" si="167"/>
        <v>0</v>
      </c>
      <c r="B1353">
        <f t="shared" ca="1" si="167"/>
        <v>0</v>
      </c>
      <c r="C1353">
        <f t="shared" ca="1" si="167"/>
        <v>0</v>
      </c>
      <c r="D1353">
        <f t="shared" ca="1" si="167"/>
        <v>0</v>
      </c>
      <c r="E1353">
        <f t="shared" ca="1" si="167"/>
        <v>0</v>
      </c>
      <c r="F1353">
        <f t="shared" ca="1" si="167"/>
        <v>0</v>
      </c>
      <c r="G1353">
        <f t="shared" ca="1" si="167"/>
        <v>0</v>
      </c>
      <c r="H1353">
        <v>1</v>
      </c>
      <c r="I1353">
        <v>1</v>
      </c>
      <c r="J1353">
        <v>1</v>
      </c>
      <c r="K1353">
        <v>1</v>
      </c>
      <c r="L1353">
        <v>1</v>
      </c>
      <c r="M1353">
        <v>1</v>
      </c>
      <c r="N1353">
        <v>1</v>
      </c>
      <c r="O1353">
        <v>1</v>
      </c>
      <c r="P1353">
        <v>1</v>
      </c>
      <c r="Q1353">
        <v>1</v>
      </c>
      <c r="R1353">
        <v>1</v>
      </c>
      <c r="S1353">
        <v>1</v>
      </c>
      <c r="T1353">
        <v>1</v>
      </c>
      <c r="U1353">
        <v>1</v>
      </c>
      <c r="V1353">
        <v>1</v>
      </c>
      <c r="W1353">
        <v>1</v>
      </c>
      <c r="X1353">
        <f t="shared" ca="1" si="169"/>
        <v>0</v>
      </c>
      <c r="Y1353">
        <f t="shared" ca="1" si="169"/>
        <v>0</v>
      </c>
      <c r="Z1353">
        <f t="shared" ca="1" si="169"/>
        <v>0</v>
      </c>
      <c r="AA1353">
        <f t="shared" ca="1" si="169"/>
        <v>0</v>
      </c>
      <c r="AB1353">
        <f t="shared" ca="1" si="169"/>
        <v>0</v>
      </c>
      <c r="AC1353">
        <f t="shared" ca="1" si="169"/>
        <v>0</v>
      </c>
      <c r="AD1353">
        <f t="shared" ca="1" si="169"/>
        <v>0</v>
      </c>
    </row>
    <row r="1354" spans="1:30" x14ac:dyDescent="0.2">
      <c r="A1354">
        <f t="shared" ca="1" si="167"/>
        <v>0</v>
      </c>
      <c r="B1354">
        <f t="shared" ca="1" si="167"/>
        <v>0</v>
      </c>
      <c r="C1354">
        <f t="shared" ca="1" si="167"/>
        <v>0</v>
      </c>
      <c r="D1354">
        <f t="shared" ca="1" si="167"/>
        <v>0</v>
      </c>
      <c r="E1354">
        <f t="shared" ca="1" si="167"/>
        <v>0</v>
      </c>
      <c r="F1354">
        <f t="shared" ca="1" si="167"/>
        <v>0</v>
      </c>
      <c r="G1354">
        <f t="shared" ca="1" si="167"/>
        <v>0</v>
      </c>
      <c r="H1354">
        <v>1</v>
      </c>
      <c r="I1354">
        <v>1</v>
      </c>
      <c r="J1354">
        <v>1</v>
      </c>
      <c r="K1354">
        <v>1</v>
      </c>
      <c r="L1354">
        <v>1</v>
      </c>
      <c r="M1354">
        <v>1</v>
      </c>
      <c r="N1354">
        <v>1</v>
      </c>
      <c r="O1354">
        <v>1</v>
      </c>
      <c r="P1354">
        <v>1</v>
      </c>
      <c r="Q1354">
        <v>1</v>
      </c>
      <c r="R1354">
        <v>1</v>
      </c>
      <c r="S1354">
        <v>1</v>
      </c>
      <c r="T1354">
        <v>1</v>
      </c>
      <c r="U1354">
        <v>1</v>
      </c>
      <c r="V1354">
        <v>1</v>
      </c>
      <c r="W1354">
        <v>1</v>
      </c>
      <c r="X1354">
        <f t="shared" ca="1" si="169"/>
        <v>0</v>
      </c>
      <c r="Y1354">
        <f t="shared" ca="1" si="169"/>
        <v>0</v>
      </c>
      <c r="Z1354">
        <f t="shared" ca="1" si="169"/>
        <v>0</v>
      </c>
      <c r="AA1354">
        <f t="shared" ca="1" si="169"/>
        <v>0</v>
      </c>
      <c r="AB1354">
        <f t="shared" ca="1" si="169"/>
        <v>0</v>
      </c>
      <c r="AC1354">
        <f t="shared" ca="1" si="169"/>
        <v>0</v>
      </c>
      <c r="AD1354">
        <f t="shared" ca="1" si="169"/>
        <v>0</v>
      </c>
    </row>
    <row r="1355" spans="1:30" x14ac:dyDescent="0.2">
      <c r="A1355">
        <f t="shared" ca="1" si="167"/>
        <v>0</v>
      </c>
      <c r="B1355">
        <f t="shared" ca="1" si="167"/>
        <v>0</v>
      </c>
      <c r="C1355">
        <f t="shared" ca="1" si="167"/>
        <v>0</v>
      </c>
      <c r="D1355">
        <f t="shared" ca="1" si="167"/>
        <v>0</v>
      </c>
      <c r="E1355">
        <f t="shared" ca="1" si="167"/>
        <v>0</v>
      </c>
      <c r="F1355">
        <f t="shared" ca="1" si="167"/>
        <v>0</v>
      </c>
      <c r="G1355">
        <f t="shared" ca="1" si="167"/>
        <v>0</v>
      </c>
      <c r="H1355">
        <v>1</v>
      </c>
      <c r="I1355">
        <v>1</v>
      </c>
      <c r="J1355">
        <v>1</v>
      </c>
      <c r="K1355">
        <v>1</v>
      </c>
      <c r="L1355">
        <v>1</v>
      </c>
      <c r="M1355">
        <v>1</v>
      </c>
      <c r="N1355">
        <v>1</v>
      </c>
      <c r="O1355">
        <v>1</v>
      </c>
      <c r="P1355">
        <v>1</v>
      </c>
      <c r="Q1355">
        <v>1</v>
      </c>
      <c r="R1355">
        <v>1</v>
      </c>
      <c r="S1355">
        <v>1</v>
      </c>
      <c r="T1355">
        <v>1</v>
      </c>
      <c r="U1355">
        <v>1</v>
      </c>
      <c r="V1355">
        <v>1</v>
      </c>
      <c r="W1355">
        <v>1</v>
      </c>
      <c r="X1355">
        <f t="shared" ca="1" si="169"/>
        <v>0</v>
      </c>
      <c r="Y1355">
        <f t="shared" ca="1" si="169"/>
        <v>0</v>
      </c>
      <c r="Z1355">
        <f t="shared" ca="1" si="169"/>
        <v>0</v>
      </c>
      <c r="AA1355">
        <f t="shared" ca="1" si="169"/>
        <v>0</v>
      </c>
      <c r="AB1355">
        <f t="shared" ca="1" si="169"/>
        <v>0</v>
      </c>
      <c r="AC1355">
        <f t="shared" ca="1" si="169"/>
        <v>0</v>
      </c>
      <c r="AD1355">
        <f t="shared" ca="1" si="169"/>
        <v>0</v>
      </c>
    </row>
    <row r="1356" spans="1:30" x14ac:dyDescent="0.2">
      <c r="A1356">
        <f t="shared" ca="1" si="167"/>
        <v>0</v>
      </c>
      <c r="B1356">
        <f t="shared" ca="1" si="167"/>
        <v>0</v>
      </c>
      <c r="C1356">
        <f t="shared" ca="1" si="167"/>
        <v>0</v>
      </c>
      <c r="D1356">
        <f t="shared" ca="1" si="167"/>
        <v>0</v>
      </c>
      <c r="E1356">
        <f t="shared" ca="1" si="167"/>
        <v>0</v>
      </c>
      <c r="F1356">
        <f t="shared" ca="1" si="167"/>
        <v>0</v>
      </c>
      <c r="G1356">
        <f t="shared" ca="1" si="167"/>
        <v>0</v>
      </c>
      <c r="H1356">
        <v>1</v>
      </c>
      <c r="I1356">
        <v>1</v>
      </c>
      <c r="J1356">
        <v>1</v>
      </c>
      <c r="K1356">
        <v>1</v>
      </c>
      <c r="L1356">
        <v>1</v>
      </c>
      <c r="M1356">
        <v>1</v>
      </c>
      <c r="N1356">
        <v>1</v>
      </c>
      <c r="O1356">
        <v>1</v>
      </c>
      <c r="P1356">
        <v>1</v>
      </c>
      <c r="Q1356">
        <v>1</v>
      </c>
      <c r="R1356">
        <v>1</v>
      </c>
      <c r="S1356">
        <v>1</v>
      </c>
      <c r="T1356">
        <v>1</v>
      </c>
      <c r="U1356">
        <v>1</v>
      </c>
      <c r="V1356">
        <v>1</v>
      </c>
      <c r="W1356">
        <v>1</v>
      </c>
      <c r="X1356">
        <f t="shared" ca="1" si="169"/>
        <v>0</v>
      </c>
      <c r="Y1356">
        <f t="shared" ca="1" si="169"/>
        <v>0</v>
      </c>
      <c r="Z1356">
        <f t="shared" ca="1" si="169"/>
        <v>0</v>
      </c>
      <c r="AA1356">
        <f t="shared" ca="1" si="169"/>
        <v>0</v>
      </c>
      <c r="AB1356">
        <f t="shared" ca="1" si="169"/>
        <v>0</v>
      </c>
      <c r="AC1356">
        <f t="shared" ca="1" si="169"/>
        <v>0</v>
      </c>
      <c r="AD1356">
        <f t="shared" ca="1" si="169"/>
        <v>0</v>
      </c>
    </row>
    <row r="1357" spans="1:30" x14ac:dyDescent="0.2">
      <c r="A1357">
        <f t="shared" ca="1" si="167"/>
        <v>0</v>
      </c>
      <c r="B1357">
        <f t="shared" ca="1" si="167"/>
        <v>0</v>
      </c>
      <c r="C1357">
        <f t="shared" ca="1" si="167"/>
        <v>0</v>
      </c>
      <c r="D1357">
        <f t="shared" ca="1" si="167"/>
        <v>0</v>
      </c>
      <c r="E1357">
        <f t="shared" ca="1" si="167"/>
        <v>0</v>
      </c>
      <c r="F1357">
        <f t="shared" ca="1" si="167"/>
        <v>0</v>
      </c>
      <c r="G1357">
        <f t="shared" ca="1" si="167"/>
        <v>0</v>
      </c>
      <c r="H1357">
        <v>1</v>
      </c>
      <c r="I1357">
        <v>1</v>
      </c>
      <c r="J1357">
        <v>1</v>
      </c>
      <c r="K1357">
        <v>1</v>
      </c>
      <c r="L1357">
        <v>1</v>
      </c>
      <c r="M1357">
        <v>1</v>
      </c>
      <c r="N1357">
        <v>1</v>
      </c>
      <c r="O1357">
        <v>1</v>
      </c>
      <c r="P1357">
        <v>1</v>
      </c>
      <c r="Q1357">
        <v>1</v>
      </c>
      <c r="R1357">
        <v>1</v>
      </c>
      <c r="S1357">
        <v>1</v>
      </c>
      <c r="T1357">
        <v>1</v>
      </c>
      <c r="U1357">
        <v>1</v>
      </c>
      <c r="V1357">
        <v>1</v>
      </c>
      <c r="W1357">
        <v>1</v>
      </c>
      <c r="X1357">
        <f t="shared" ca="1" si="169"/>
        <v>0</v>
      </c>
      <c r="Y1357">
        <f t="shared" ca="1" si="169"/>
        <v>0</v>
      </c>
      <c r="Z1357">
        <f t="shared" ca="1" si="169"/>
        <v>0</v>
      </c>
      <c r="AA1357">
        <f t="shared" ca="1" si="169"/>
        <v>0</v>
      </c>
      <c r="AB1357">
        <f t="shared" ca="1" si="169"/>
        <v>0</v>
      </c>
      <c r="AC1357">
        <f t="shared" ca="1" si="169"/>
        <v>0</v>
      </c>
      <c r="AD1357">
        <f t="shared" ca="1" si="169"/>
        <v>0</v>
      </c>
    </row>
    <row r="1358" spans="1:30" x14ac:dyDescent="0.2">
      <c r="A1358">
        <f t="shared" ca="1" si="167"/>
        <v>0</v>
      </c>
      <c r="B1358">
        <f t="shared" ca="1" si="167"/>
        <v>0</v>
      </c>
      <c r="C1358">
        <f t="shared" ca="1" si="167"/>
        <v>0</v>
      </c>
      <c r="D1358">
        <f t="shared" ca="1" si="167"/>
        <v>0</v>
      </c>
      <c r="E1358">
        <f t="shared" ca="1" si="167"/>
        <v>0</v>
      </c>
      <c r="F1358">
        <f t="shared" ca="1" si="167"/>
        <v>0</v>
      </c>
      <c r="G1358">
        <f t="shared" ca="1" si="167"/>
        <v>0</v>
      </c>
      <c r="H1358">
        <v>1</v>
      </c>
      <c r="I1358">
        <v>1</v>
      </c>
      <c r="J1358">
        <v>1</v>
      </c>
      <c r="K1358">
        <v>1</v>
      </c>
      <c r="L1358">
        <v>1</v>
      </c>
      <c r="M1358">
        <v>1</v>
      </c>
      <c r="N1358">
        <v>1</v>
      </c>
      <c r="O1358">
        <v>1</v>
      </c>
      <c r="P1358">
        <v>1</v>
      </c>
      <c r="Q1358">
        <v>1</v>
      </c>
      <c r="R1358">
        <v>1</v>
      </c>
      <c r="S1358">
        <v>1</v>
      </c>
      <c r="T1358">
        <v>1</v>
      </c>
      <c r="U1358">
        <v>1</v>
      </c>
      <c r="V1358">
        <v>1</v>
      </c>
      <c r="W1358">
        <v>1</v>
      </c>
      <c r="X1358">
        <f t="shared" ca="1" si="169"/>
        <v>0</v>
      </c>
      <c r="Y1358">
        <f t="shared" ca="1" si="169"/>
        <v>0</v>
      </c>
      <c r="Z1358">
        <f t="shared" ca="1" si="169"/>
        <v>0</v>
      </c>
      <c r="AA1358">
        <f t="shared" ca="1" si="169"/>
        <v>0</v>
      </c>
      <c r="AB1358">
        <f t="shared" ca="1" si="169"/>
        <v>0</v>
      </c>
      <c r="AC1358">
        <f t="shared" ca="1" si="169"/>
        <v>0</v>
      </c>
      <c r="AD1358">
        <f t="shared" ca="1" si="169"/>
        <v>0</v>
      </c>
    </row>
    <row r="1359" spans="1:30" x14ac:dyDescent="0.2">
      <c r="A1359">
        <f t="shared" ca="1" si="167"/>
        <v>0</v>
      </c>
      <c r="B1359">
        <f t="shared" ca="1" si="167"/>
        <v>0</v>
      </c>
      <c r="C1359">
        <f t="shared" ca="1" si="167"/>
        <v>0</v>
      </c>
      <c r="D1359">
        <f t="shared" ref="D1359:G1422" ca="1" si="170">IF(D1359&lt;&gt;"1","1","0")</f>
        <v>0</v>
      </c>
      <c r="E1359">
        <f t="shared" ca="1" si="170"/>
        <v>0</v>
      </c>
      <c r="F1359">
        <f t="shared" ca="1" si="170"/>
        <v>0</v>
      </c>
      <c r="G1359">
        <f t="shared" ca="1" si="170"/>
        <v>0</v>
      </c>
      <c r="H1359">
        <v>1</v>
      </c>
      <c r="I1359">
        <v>1</v>
      </c>
      <c r="J1359">
        <v>1</v>
      </c>
      <c r="K1359">
        <v>1</v>
      </c>
      <c r="L1359">
        <v>1</v>
      </c>
      <c r="M1359">
        <v>1</v>
      </c>
      <c r="N1359">
        <v>1</v>
      </c>
      <c r="O1359">
        <v>1</v>
      </c>
      <c r="P1359">
        <v>1</v>
      </c>
      <c r="Q1359">
        <v>1</v>
      </c>
      <c r="R1359">
        <v>1</v>
      </c>
      <c r="S1359">
        <v>1</v>
      </c>
      <c r="T1359">
        <v>1</v>
      </c>
      <c r="U1359">
        <v>1</v>
      </c>
      <c r="V1359">
        <v>1</v>
      </c>
      <c r="W1359">
        <v>1</v>
      </c>
      <c r="X1359">
        <f t="shared" ca="1" si="169"/>
        <v>0</v>
      </c>
      <c r="Y1359">
        <f t="shared" ca="1" si="169"/>
        <v>0</v>
      </c>
      <c r="Z1359">
        <f t="shared" ca="1" si="169"/>
        <v>0</v>
      </c>
      <c r="AA1359">
        <f t="shared" ca="1" si="169"/>
        <v>0</v>
      </c>
      <c r="AB1359">
        <f t="shared" ca="1" si="169"/>
        <v>0</v>
      </c>
      <c r="AC1359">
        <f t="shared" ca="1" si="169"/>
        <v>0</v>
      </c>
      <c r="AD1359">
        <f t="shared" ca="1" si="169"/>
        <v>0</v>
      </c>
    </row>
    <row r="1360" spans="1:30" x14ac:dyDescent="0.2">
      <c r="A1360">
        <f t="shared" ref="A1360:G1423" ca="1" si="171">IF(A1360&lt;&gt;"1","1","0")</f>
        <v>0</v>
      </c>
      <c r="B1360">
        <f t="shared" ca="1" si="171"/>
        <v>0</v>
      </c>
      <c r="C1360">
        <f t="shared" ca="1" si="171"/>
        <v>0</v>
      </c>
      <c r="D1360">
        <f t="shared" ca="1" si="171"/>
        <v>0</v>
      </c>
      <c r="E1360">
        <f t="shared" ca="1" si="171"/>
        <v>0</v>
      </c>
      <c r="F1360">
        <f t="shared" ca="1" si="171"/>
        <v>0</v>
      </c>
      <c r="G1360">
        <f t="shared" ca="1" si="171"/>
        <v>0</v>
      </c>
      <c r="H1360">
        <v>1</v>
      </c>
      <c r="I1360">
        <v>1</v>
      </c>
      <c r="J1360">
        <v>1</v>
      </c>
      <c r="K1360">
        <v>1</v>
      </c>
      <c r="L1360">
        <v>1</v>
      </c>
      <c r="M1360">
        <v>1</v>
      </c>
      <c r="N1360">
        <v>1</v>
      </c>
      <c r="O1360">
        <v>1</v>
      </c>
      <c r="P1360">
        <v>1</v>
      </c>
      <c r="Q1360">
        <v>1</v>
      </c>
      <c r="R1360">
        <v>1</v>
      </c>
      <c r="S1360">
        <v>1</v>
      </c>
      <c r="T1360">
        <v>1</v>
      </c>
      <c r="U1360">
        <v>1</v>
      </c>
      <c r="V1360">
        <v>1</v>
      </c>
      <c r="W1360">
        <v>1</v>
      </c>
      <c r="X1360">
        <f t="shared" ca="1" si="169"/>
        <v>0</v>
      </c>
      <c r="Y1360">
        <f t="shared" ca="1" si="169"/>
        <v>0</v>
      </c>
      <c r="Z1360">
        <f t="shared" ca="1" si="169"/>
        <v>0</v>
      </c>
      <c r="AA1360">
        <f t="shared" ca="1" si="169"/>
        <v>0</v>
      </c>
      <c r="AB1360">
        <f t="shared" ca="1" si="169"/>
        <v>0</v>
      </c>
      <c r="AC1360">
        <f t="shared" ca="1" si="169"/>
        <v>0</v>
      </c>
      <c r="AD1360">
        <f t="shared" ca="1" si="169"/>
        <v>0</v>
      </c>
    </row>
    <row r="1361" spans="1:30" x14ac:dyDescent="0.2">
      <c r="A1361">
        <f t="shared" ca="1" si="171"/>
        <v>0</v>
      </c>
      <c r="B1361">
        <f t="shared" ca="1" si="171"/>
        <v>0</v>
      </c>
      <c r="C1361">
        <f t="shared" ca="1" si="171"/>
        <v>0</v>
      </c>
      <c r="D1361">
        <f t="shared" ca="1" si="171"/>
        <v>0</v>
      </c>
      <c r="E1361">
        <f t="shared" ca="1" si="171"/>
        <v>0</v>
      </c>
      <c r="F1361">
        <f t="shared" ca="1" si="171"/>
        <v>0</v>
      </c>
      <c r="G1361">
        <f t="shared" ca="1" si="171"/>
        <v>0</v>
      </c>
      <c r="H1361">
        <v>1</v>
      </c>
      <c r="I1361">
        <v>1</v>
      </c>
      <c r="J1361">
        <v>1</v>
      </c>
      <c r="K1361">
        <v>1</v>
      </c>
      <c r="L1361">
        <v>1</v>
      </c>
      <c r="M1361">
        <v>1</v>
      </c>
      <c r="N1361">
        <v>1</v>
      </c>
      <c r="O1361">
        <v>1</v>
      </c>
      <c r="P1361">
        <v>1</v>
      </c>
      <c r="Q1361">
        <v>1</v>
      </c>
      <c r="R1361">
        <v>1</v>
      </c>
      <c r="S1361">
        <v>1</v>
      </c>
      <c r="T1361">
        <v>1</v>
      </c>
      <c r="U1361">
        <v>1</v>
      </c>
      <c r="V1361">
        <v>1</v>
      </c>
      <c r="W1361">
        <v>1</v>
      </c>
      <c r="X1361">
        <f t="shared" ca="1" si="169"/>
        <v>0</v>
      </c>
      <c r="Y1361">
        <f t="shared" ca="1" si="169"/>
        <v>0</v>
      </c>
      <c r="Z1361">
        <f t="shared" ca="1" si="169"/>
        <v>0</v>
      </c>
      <c r="AA1361">
        <f t="shared" ca="1" si="169"/>
        <v>0</v>
      </c>
      <c r="AB1361">
        <f t="shared" ca="1" si="169"/>
        <v>0</v>
      </c>
      <c r="AC1361">
        <f t="shared" ca="1" si="169"/>
        <v>0</v>
      </c>
      <c r="AD1361">
        <f t="shared" ca="1" si="169"/>
        <v>0</v>
      </c>
    </row>
    <row r="1362" spans="1:30" x14ac:dyDescent="0.2">
      <c r="A1362">
        <f t="shared" ca="1" si="171"/>
        <v>0</v>
      </c>
      <c r="B1362">
        <f t="shared" ca="1" si="171"/>
        <v>0</v>
      </c>
      <c r="C1362">
        <f t="shared" ca="1" si="171"/>
        <v>0</v>
      </c>
      <c r="D1362">
        <f t="shared" ca="1" si="171"/>
        <v>0</v>
      </c>
      <c r="E1362">
        <f t="shared" ca="1" si="171"/>
        <v>0</v>
      </c>
      <c r="F1362">
        <f t="shared" ca="1" si="171"/>
        <v>0</v>
      </c>
      <c r="G1362">
        <f t="shared" ca="1" si="171"/>
        <v>0</v>
      </c>
      <c r="H1362">
        <v>1</v>
      </c>
      <c r="I1362">
        <v>1</v>
      </c>
      <c r="J1362">
        <v>1</v>
      </c>
      <c r="K1362">
        <v>1</v>
      </c>
      <c r="L1362">
        <v>1</v>
      </c>
      <c r="M1362">
        <v>1</v>
      </c>
      <c r="N1362">
        <v>1</v>
      </c>
      <c r="O1362">
        <v>1</v>
      </c>
      <c r="P1362">
        <v>1</v>
      </c>
      <c r="Q1362">
        <v>1</v>
      </c>
      <c r="R1362">
        <v>1</v>
      </c>
      <c r="S1362">
        <v>1</v>
      </c>
      <c r="T1362">
        <v>1</v>
      </c>
      <c r="U1362">
        <v>1</v>
      </c>
      <c r="V1362">
        <v>1</v>
      </c>
      <c r="W1362">
        <v>1</v>
      </c>
      <c r="X1362">
        <f t="shared" ca="1" si="169"/>
        <v>0</v>
      </c>
      <c r="Y1362">
        <f t="shared" ca="1" si="169"/>
        <v>0</v>
      </c>
      <c r="Z1362">
        <f t="shared" ca="1" si="169"/>
        <v>0</v>
      </c>
      <c r="AA1362">
        <f t="shared" ca="1" si="169"/>
        <v>0</v>
      </c>
      <c r="AB1362">
        <f t="shared" ca="1" si="169"/>
        <v>0</v>
      </c>
      <c r="AC1362">
        <f t="shared" ca="1" si="169"/>
        <v>0</v>
      </c>
      <c r="AD1362">
        <f t="shared" ca="1" si="169"/>
        <v>0</v>
      </c>
    </row>
    <row r="1363" spans="1:30" x14ac:dyDescent="0.2">
      <c r="A1363">
        <f t="shared" ca="1" si="171"/>
        <v>0</v>
      </c>
      <c r="B1363">
        <f t="shared" ca="1" si="171"/>
        <v>0</v>
      </c>
      <c r="C1363">
        <f t="shared" ca="1" si="171"/>
        <v>0</v>
      </c>
      <c r="D1363">
        <f t="shared" ca="1" si="171"/>
        <v>0</v>
      </c>
      <c r="E1363">
        <f t="shared" ca="1" si="171"/>
        <v>0</v>
      </c>
      <c r="F1363">
        <f t="shared" ca="1" si="171"/>
        <v>0</v>
      </c>
      <c r="G1363">
        <f t="shared" ca="1" si="171"/>
        <v>0</v>
      </c>
      <c r="H1363">
        <v>1</v>
      </c>
      <c r="I1363">
        <v>1</v>
      </c>
      <c r="J1363">
        <v>1</v>
      </c>
      <c r="K1363">
        <v>1</v>
      </c>
      <c r="L1363">
        <v>1</v>
      </c>
      <c r="M1363">
        <v>1</v>
      </c>
      <c r="N1363">
        <v>1</v>
      </c>
      <c r="O1363">
        <v>1</v>
      </c>
      <c r="P1363">
        <v>1</v>
      </c>
      <c r="Q1363">
        <v>1</v>
      </c>
      <c r="R1363">
        <v>1</v>
      </c>
      <c r="S1363">
        <v>1</v>
      </c>
      <c r="T1363">
        <v>1</v>
      </c>
      <c r="U1363">
        <v>1</v>
      </c>
      <c r="V1363">
        <v>1</v>
      </c>
      <c r="W1363">
        <v>1</v>
      </c>
      <c r="X1363">
        <f t="shared" ca="1" si="169"/>
        <v>0</v>
      </c>
      <c r="Y1363">
        <f t="shared" ca="1" si="169"/>
        <v>0</v>
      </c>
      <c r="Z1363">
        <f t="shared" ca="1" si="169"/>
        <v>0</v>
      </c>
      <c r="AA1363">
        <f t="shared" ref="AA1363:AD1426" ca="1" si="172">IF(AA1363&lt;&gt;"1","1","0")</f>
        <v>0</v>
      </c>
      <c r="AB1363">
        <f t="shared" ca="1" si="172"/>
        <v>0</v>
      </c>
      <c r="AC1363">
        <f t="shared" ca="1" si="172"/>
        <v>0</v>
      </c>
      <c r="AD1363">
        <f t="shared" ca="1" si="172"/>
        <v>0</v>
      </c>
    </row>
    <row r="1364" spans="1:30" x14ac:dyDescent="0.2">
      <c r="A1364">
        <f t="shared" ca="1" si="171"/>
        <v>0</v>
      </c>
      <c r="B1364">
        <f t="shared" ca="1" si="171"/>
        <v>0</v>
      </c>
      <c r="C1364">
        <f t="shared" ca="1" si="171"/>
        <v>0</v>
      </c>
      <c r="D1364">
        <f t="shared" ca="1" si="171"/>
        <v>0</v>
      </c>
      <c r="E1364">
        <f t="shared" ca="1" si="171"/>
        <v>0</v>
      </c>
      <c r="F1364">
        <f t="shared" ca="1" si="171"/>
        <v>0</v>
      </c>
      <c r="G1364">
        <f t="shared" ca="1" si="171"/>
        <v>0</v>
      </c>
      <c r="H1364">
        <v>1</v>
      </c>
      <c r="I1364">
        <v>1</v>
      </c>
      <c r="J1364">
        <v>1</v>
      </c>
      <c r="K1364">
        <v>1</v>
      </c>
      <c r="L1364">
        <v>1</v>
      </c>
      <c r="M1364">
        <v>1</v>
      </c>
      <c r="N1364">
        <v>1</v>
      </c>
      <c r="O1364">
        <v>1</v>
      </c>
      <c r="P1364">
        <v>1</v>
      </c>
      <c r="Q1364">
        <v>1</v>
      </c>
      <c r="R1364">
        <v>1</v>
      </c>
      <c r="S1364">
        <v>1</v>
      </c>
      <c r="T1364">
        <v>1</v>
      </c>
      <c r="U1364">
        <v>1</v>
      </c>
      <c r="V1364">
        <v>1</v>
      </c>
      <c r="W1364">
        <v>1</v>
      </c>
      <c r="X1364">
        <f t="shared" ref="X1364:AD1427" ca="1" si="173">IF(X1364&lt;&gt;"1","1","0")</f>
        <v>0</v>
      </c>
      <c r="Y1364">
        <f t="shared" ca="1" si="173"/>
        <v>0</v>
      </c>
      <c r="Z1364">
        <f t="shared" ca="1" si="173"/>
        <v>0</v>
      </c>
      <c r="AA1364">
        <f t="shared" ca="1" si="173"/>
        <v>0</v>
      </c>
      <c r="AB1364">
        <f t="shared" ca="1" si="173"/>
        <v>0</v>
      </c>
      <c r="AC1364">
        <f t="shared" ca="1" si="173"/>
        <v>0</v>
      </c>
      <c r="AD1364">
        <f t="shared" ca="1" si="173"/>
        <v>0</v>
      </c>
    </row>
    <row r="1365" spans="1:30" x14ac:dyDescent="0.2">
      <c r="A1365">
        <f t="shared" ca="1" si="171"/>
        <v>0</v>
      </c>
      <c r="B1365">
        <f t="shared" ca="1" si="171"/>
        <v>0</v>
      </c>
      <c r="C1365">
        <f t="shared" ca="1" si="171"/>
        <v>0</v>
      </c>
      <c r="D1365">
        <f t="shared" ca="1" si="171"/>
        <v>0</v>
      </c>
      <c r="E1365">
        <f t="shared" ca="1" si="171"/>
        <v>0</v>
      </c>
      <c r="F1365">
        <f t="shared" ca="1" si="171"/>
        <v>0</v>
      </c>
      <c r="G1365">
        <f t="shared" ca="1" si="171"/>
        <v>0</v>
      </c>
      <c r="H1365">
        <v>1</v>
      </c>
      <c r="I1365">
        <v>1</v>
      </c>
      <c r="J1365">
        <v>1</v>
      </c>
      <c r="K1365">
        <v>1</v>
      </c>
      <c r="L1365">
        <v>1</v>
      </c>
      <c r="M1365">
        <v>1</v>
      </c>
      <c r="N1365">
        <v>1</v>
      </c>
      <c r="O1365">
        <v>1</v>
      </c>
      <c r="P1365">
        <v>1</v>
      </c>
      <c r="Q1365">
        <v>1</v>
      </c>
      <c r="R1365">
        <v>1</v>
      </c>
      <c r="S1365">
        <v>1</v>
      </c>
      <c r="T1365">
        <v>1</v>
      </c>
      <c r="U1365">
        <v>1</v>
      </c>
      <c r="V1365">
        <v>1</v>
      </c>
      <c r="W1365">
        <v>1</v>
      </c>
      <c r="X1365">
        <f t="shared" ca="1" si="173"/>
        <v>0</v>
      </c>
      <c r="Y1365">
        <f t="shared" ca="1" si="173"/>
        <v>0</v>
      </c>
      <c r="Z1365">
        <f t="shared" ca="1" si="173"/>
        <v>0</v>
      </c>
      <c r="AA1365">
        <f t="shared" ca="1" si="173"/>
        <v>0</v>
      </c>
      <c r="AB1365">
        <f t="shared" ca="1" si="173"/>
        <v>0</v>
      </c>
      <c r="AC1365">
        <f t="shared" ca="1" si="173"/>
        <v>0</v>
      </c>
      <c r="AD1365">
        <f t="shared" ca="1" si="173"/>
        <v>0</v>
      </c>
    </row>
    <row r="1366" spans="1:30" x14ac:dyDescent="0.2">
      <c r="A1366">
        <f t="shared" ca="1" si="171"/>
        <v>0</v>
      </c>
      <c r="B1366">
        <f t="shared" ca="1" si="171"/>
        <v>0</v>
      </c>
      <c r="C1366">
        <f t="shared" ca="1" si="171"/>
        <v>0</v>
      </c>
      <c r="D1366">
        <f t="shared" ca="1" si="171"/>
        <v>0</v>
      </c>
      <c r="E1366">
        <f t="shared" ca="1" si="171"/>
        <v>0</v>
      </c>
      <c r="F1366">
        <f t="shared" ca="1" si="171"/>
        <v>0</v>
      </c>
      <c r="G1366">
        <f t="shared" ca="1" si="171"/>
        <v>0</v>
      </c>
      <c r="H1366">
        <v>1</v>
      </c>
      <c r="I1366">
        <v>1</v>
      </c>
      <c r="J1366">
        <v>1</v>
      </c>
      <c r="K1366">
        <v>1</v>
      </c>
      <c r="L1366">
        <v>1</v>
      </c>
      <c r="M1366">
        <v>1</v>
      </c>
      <c r="N1366">
        <v>1</v>
      </c>
      <c r="O1366">
        <v>1</v>
      </c>
      <c r="P1366">
        <v>1</v>
      </c>
      <c r="Q1366">
        <v>1</v>
      </c>
      <c r="R1366">
        <v>1</v>
      </c>
      <c r="S1366">
        <v>1</v>
      </c>
      <c r="T1366">
        <v>1</v>
      </c>
      <c r="U1366">
        <v>1</v>
      </c>
      <c r="V1366">
        <v>1</v>
      </c>
      <c r="W1366">
        <v>1</v>
      </c>
      <c r="X1366">
        <f t="shared" ca="1" si="173"/>
        <v>0</v>
      </c>
      <c r="Y1366">
        <f t="shared" ca="1" si="173"/>
        <v>0</v>
      </c>
      <c r="Z1366">
        <f t="shared" ca="1" si="173"/>
        <v>0</v>
      </c>
      <c r="AA1366">
        <f t="shared" ca="1" si="173"/>
        <v>0</v>
      </c>
      <c r="AB1366">
        <f t="shared" ca="1" si="173"/>
        <v>0</v>
      </c>
      <c r="AC1366">
        <f t="shared" ca="1" si="173"/>
        <v>0</v>
      </c>
      <c r="AD1366">
        <f t="shared" ca="1" si="173"/>
        <v>0</v>
      </c>
    </row>
    <row r="1367" spans="1:30" x14ac:dyDescent="0.2">
      <c r="A1367">
        <f t="shared" ca="1" si="171"/>
        <v>0</v>
      </c>
      <c r="B1367">
        <f t="shared" ca="1" si="171"/>
        <v>0</v>
      </c>
      <c r="C1367">
        <f t="shared" ca="1" si="171"/>
        <v>0</v>
      </c>
      <c r="D1367">
        <f t="shared" ca="1" si="171"/>
        <v>0</v>
      </c>
      <c r="E1367">
        <f t="shared" ca="1" si="171"/>
        <v>0</v>
      </c>
      <c r="F1367">
        <f t="shared" ca="1" si="171"/>
        <v>0</v>
      </c>
      <c r="G1367">
        <f t="shared" ca="1" si="171"/>
        <v>0</v>
      </c>
      <c r="H1367">
        <v>1</v>
      </c>
      <c r="I1367">
        <v>1</v>
      </c>
      <c r="J1367">
        <v>1</v>
      </c>
      <c r="K1367">
        <v>1</v>
      </c>
      <c r="L1367">
        <v>1</v>
      </c>
      <c r="M1367">
        <v>1</v>
      </c>
      <c r="N1367">
        <v>1</v>
      </c>
      <c r="O1367">
        <v>1</v>
      </c>
      <c r="P1367">
        <v>1</v>
      </c>
      <c r="Q1367">
        <v>1</v>
      </c>
      <c r="R1367">
        <v>1</v>
      </c>
      <c r="S1367">
        <v>1</v>
      </c>
      <c r="T1367">
        <v>1</v>
      </c>
      <c r="U1367">
        <v>1</v>
      </c>
      <c r="V1367">
        <v>1</v>
      </c>
      <c r="W1367">
        <v>1</v>
      </c>
      <c r="X1367">
        <f t="shared" ca="1" si="173"/>
        <v>0</v>
      </c>
      <c r="Y1367">
        <f t="shared" ca="1" si="173"/>
        <v>0</v>
      </c>
      <c r="Z1367">
        <f t="shared" ca="1" si="173"/>
        <v>0</v>
      </c>
      <c r="AA1367">
        <f t="shared" ca="1" si="173"/>
        <v>0</v>
      </c>
      <c r="AB1367">
        <f t="shared" ca="1" si="173"/>
        <v>0</v>
      </c>
      <c r="AC1367">
        <f t="shared" ca="1" si="173"/>
        <v>0</v>
      </c>
      <c r="AD1367">
        <f t="shared" ca="1" si="173"/>
        <v>0</v>
      </c>
    </row>
    <row r="1368" spans="1:30" x14ac:dyDescent="0.2">
      <c r="A1368">
        <f t="shared" ca="1" si="171"/>
        <v>0</v>
      </c>
      <c r="B1368">
        <f t="shared" ca="1" si="171"/>
        <v>0</v>
      </c>
      <c r="C1368">
        <f t="shared" ca="1" si="171"/>
        <v>0</v>
      </c>
      <c r="D1368">
        <f t="shared" ca="1" si="171"/>
        <v>0</v>
      </c>
      <c r="E1368">
        <f t="shared" ca="1" si="171"/>
        <v>0</v>
      </c>
      <c r="F1368">
        <f t="shared" ca="1" si="171"/>
        <v>0</v>
      </c>
      <c r="G1368">
        <f t="shared" ca="1" si="171"/>
        <v>0</v>
      </c>
      <c r="H1368">
        <v>1</v>
      </c>
      <c r="I1368">
        <v>1</v>
      </c>
      <c r="J1368">
        <v>1</v>
      </c>
      <c r="K1368">
        <v>1</v>
      </c>
      <c r="L1368">
        <v>1</v>
      </c>
      <c r="M1368">
        <v>1</v>
      </c>
      <c r="N1368">
        <v>1</v>
      </c>
      <c r="O1368">
        <v>1</v>
      </c>
      <c r="P1368">
        <v>1</v>
      </c>
      <c r="Q1368">
        <v>1</v>
      </c>
      <c r="R1368">
        <v>1</v>
      </c>
      <c r="S1368">
        <v>1</v>
      </c>
      <c r="T1368">
        <v>1</v>
      </c>
      <c r="U1368">
        <v>1</v>
      </c>
      <c r="V1368">
        <v>1</v>
      </c>
      <c r="W1368">
        <v>1</v>
      </c>
      <c r="X1368">
        <f t="shared" ca="1" si="173"/>
        <v>0</v>
      </c>
      <c r="Y1368">
        <f t="shared" ca="1" si="173"/>
        <v>0</v>
      </c>
      <c r="Z1368">
        <f t="shared" ca="1" si="173"/>
        <v>0</v>
      </c>
      <c r="AA1368">
        <f t="shared" ca="1" si="173"/>
        <v>0</v>
      </c>
      <c r="AB1368">
        <f t="shared" ca="1" si="173"/>
        <v>0</v>
      </c>
      <c r="AC1368">
        <f t="shared" ca="1" si="173"/>
        <v>0</v>
      </c>
      <c r="AD1368">
        <f t="shared" ca="1" si="173"/>
        <v>0</v>
      </c>
    </row>
    <row r="1369" spans="1:30" x14ac:dyDescent="0.2">
      <c r="A1369">
        <f t="shared" ca="1" si="171"/>
        <v>0</v>
      </c>
      <c r="B1369">
        <f t="shared" ca="1" si="171"/>
        <v>0</v>
      </c>
      <c r="C1369">
        <f t="shared" ca="1" si="171"/>
        <v>0</v>
      </c>
      <c r="D1369">
        <f t="shared" ca="1" si="171"/>
        <v>0</v>
      </c>
      <c r="E1369">
        <f t="shared" ca="1" si="171"/>
        <v>0</v>
      </c>
      <c r="F1369">
        <f t="shared" ca="1" si="171"/>
        <v>0</v>
      </c>
      <c r="G1369">
        <f t="shared" ca="1" si="171"/>
        <v>0</v>
      </c>
      <c r="H1369">
        <v>1</v>
      </c>
      <c r="I1369">
        <v>1</v>
      </c>
      <c r="J1369">
        <v>1</v>
      </c>
      <c r="K1369">
        <v>1</v>
      </c>
      <c r="L1369">
        <v>1</v>
      </c>
      <c r="M1369">
        <v>1</v>
      </c>
      <c r="N1369">
        <v>1</v>
      </c>
      <c r="O1369">
        <v>1</v>
      </c>
      <c r="P1369">
        <v>1</v>
      </c>
      <c r="Q1369">
        <v>1</v>
      </c>
      <c r="R1369">
        <v>1</v>
      </c>
      <c r="S1369">
        <v>1</v>
      </c>
      <c r="T1369">
        <v>1</v>
      </c>
      <c r="U1369">
        <v>1</v>
      </c>
      <c r="V1369">
        <v>1</v>
      </c>
      <c r="W1369">
        <v>1</v>
      </c>
      <c r="X1369">
        <f t="shared" ca="1" si="173"/>
        <v>0</v>
      </c>
      <c r="Y1369">
        <f t="shared" ca="1" si="173"/>
        <v>0</v>
      </c>
      <c r="Z1369">
        <f t="shared" ca="1" si="173"/>
        <v>0</v>
      </c>
      <c r="AA1369">
        <f t="shared" ca="1" si="173"/>
        <v>0</v>
      </c>
      <c r="AB1369">
        <f t="shared" ca="1" si="173"/>
        <v>0</v>
      </c>
      <c r="AC1369">
        <f t="shared" ca="1" si="173"/>
        <v>0</v>
      </c>
      <c r="AD1369">
        <f t="shared" ca="1" si="173"/>
        <v>0</v>
      </c>
    </row>
    <row r="1370" spans="1:30" x14ac:dyDescent="0.2">
      <c r="A1370">
        <f t="shared" ca="1" si="171"/>
        <v>0</v>
      </c>
      <c r="B1370">
        <f t="shared" ca="1" si="171"/>
        <v>0</v>
      </c>
      <c r="C1370">
        <f t="shared" ca="1" si="171"/>
        <v>0</v>
      </c>
      <c r="D1370">
        <f t="shared" ca="1" si="171"/>
        <v>0</v>
      </c>
      <c r="E1370">
        <f t="shared" ca="1" si="171"/>
        <v>0</v>
      </c>
      <c r="F1370">
        <f t="shared" ca="1" si="171"/>
        <v>0</v>
      </c>
      <c r="G1370">
        <f t="shared" ca="1" si="171"/>
        <v>0</v>
      </c>
      <c r="H1370">
        <v>1</v>
      </c>
      <c r="I1370">
        <v>1</v>
      </c>
      <c r="J1370">
        <v>1</v>
      </c>
      <c r="K1370">
        <v>1</v>
      </c>
      <c r="L1370">
        <v>1</v>
      </c>
      <c r="M1370">
        <v>1</v>
      </c>
      <c r="N1370">
        <v>1</v>
      </c>
      <c r="O1370">
        <v>1</v>
      </c>
      <c r="P1370">
        <v>1</v>
      </c>
      <c r="Q1370">
        <v>1</v>
      </c>
      <c r="R1370">
        <v>1</v>
      </c>
      <c r="S1370">
        <v>1</v>
      </c>
      <c r="T1370">
        <v>1</v>
      </c>
      <c r="U1370">
        <v>1</v>
      </c>
      <c r="V1370">
        <v>1</v>
      </c>
      <c r="W1370">
        <v>1</v>
      </c>
      <c r="X1370">
        <f t="shared" ca="1" si="173"/>
        <v>0</v>
      </c>
      <c r="Y1370">
        <f t="shared" ca="1" si="173"/>
        <v>0</v>
      </c>
      <c r="Z1370">
        <f t="shared" ca="1" si="173"/>
        <v>0</v>
      </c>
      <c r="AA1370">
        <f t="shared" ca="1" si="173"/>
        <v>0</v>
      </c>
      <c r="AB1370">
        <f t="shared" ca="1" si="173"/>
        <v>0</v>
      </c>
      <c r="AC1370">
        <f t="shared" ca="1" si="173"/>
        <v>0</v>
      </c>
      <c r="AD1370">
        <f t="shared" ca="1" si="173"/>
        <v>0</v>
      </c>
    </row>
    <row r="1371" spans="1:30" x14ac:dyDescent="0.2">
      <c r="A1371">
        <f t="shared" ca="1" si="171"/>
        <v>0</v>
      </c>
      <c r="B1371">
        <f t="shared" ca="1" si="171"/>
        <v>0</v>
      </c>
      <c r="C1371">
        <f t="shared" ca="1" si="171"/>
        <v>0</v>
      </c>
      <c r="D1371">
        <f t="shared" ca="1" si="171"/>
        <v>0</v>
      </c>
      <c r="E1371">
        <f t="shared" ca="1" si="171"/>
        <v>0</v>
      </c>
      <c r="F1371">
        <f t="shared" ca="1" si="171"/>
        <v>0</v>
      </c>
      <c r="G1371">
        <f t="shared" ca="1" si="171"/>
        <v>0</v>
      </c>
      <c r="H1371">
        <v>1</v>
      </c>
      <c r="I1371">
        <v>1</v>
      </c>
      <c r="J1371">
        <v>1</v>
      </c>
      <c r="K1371">
        <v>1</v>
      </c>
      <c r="L1371">
        <v>1</v>
      </c>
      <c r="M1371">
        <v>1</v>
      </c>
      <c r="N1371">
        <v>1</v>
      </c>
      <c r="O1371">
        <v>1</v>
      </c>
      <c r="P1371">
        <v>1</v>
      </c>
      <c r="Q1371">
        <v>1</v>
      </c>
      <c r="R1371">
        <v>1</v>
      </c>
      <c r="S1371">
        <v>1</v>
      </c>
      <c r="T1371">
        <v>1</v>
      </c>
      <c r="U1371">
        <v>1</v>
      </c>
      <c r="V1371">
        <v>1</v>
      </c>
      <c r="W1371">
        <v>1</v>
      </c>
      <c r="X1371">
        <f t="shared" ca="1" si="173"/>
        <v>0</v>
      </c>
      <c r="Y1371">
        <f t="shared" ca="1" si="173"/>
        <v>0</v>
      </c>
      <c r="Z1371">
        <f t="shared" ca="1" si="173"/>
        <v>0</v>
      </c>
      <c r="AA1371">
        <f t="shared" ca="1" si="173"/>
        <v>0</v>
      </c>
      <c r="AB1371">
        <f t="shared" ca="1" si="173"/>
        <v>0</v>
      </c>
      <c r="AC1371">
        <f t="shared" ca="1" si="173"/>
        <v>0</v>
      </c>
      <c r="AD1371">
        <f t="shared" ca="1" si="173"/>
        <v>0</v>
      </c>
    </row>
    <row r="1372" spans="1:30" x14ac:dyDescent="0.2">
      <c r="A1372">
        <f t="shared" ca="1" si="171"/>
        <v>0</v>
      </c>
      <c r="B1372">
        <f t="shared" ca="1" si="171"/>
        <v>0</v>
      </c>
      <c r="C1372">
        <f t="shared" ca="1" si="171"/>
        <v>0</v>
      </c>
      <c r="D1372">
        <f t="shared" ca="1" si="171"/>
        <v>0</v>
      </c>
      <c r="E1372">
        <f t="shared" ca="1" si="171"/>
        <v>0</v>
      </c>
      <c r="F1372">
        <f t="shared" ca="1" si="171"/>
        <v>0</v>
      </c>
      <c r="G1372">
        <f t="shared" ca="1" si="171"/>
        <v>0</v>
      </c>
      <c r="H1372">
        <v>1</v>
      </c>
      <c r="I1372">
        <v>1</v>
      </c>
      <c r="J1372">
        <v>1</v>
      </c>
      <c r="K1372">
        <v>1</v>
      </c>
      <c r="L1372">
        <v>1</v>
      </c>
      <c r="M1372">
        <v>1</v>
      </c>
      <c r="N1372">
        <v>1</v>
      </c>
      <c r="O1372">
        <v>1</v>
      </c>
      <c r="P1372">
        <v>1</v>
      </c>
      <c r="Q1372">
        <v>1</v>
      </c>
      <c r="R1372">
        <v>1</v>
      </c>
      <c r="S1372">
        <v>1</v>
      </c>
      <c r="T1372">
        <v>1</v>
      </c>
      <c r="U1372">
        <v>1</v>
      </c>
      <c r="V1372">
        <v>1</v>
      </c>
      <c r="W1372">
        <v>1</v>
      </c>
      <c r="X1372">
        <f t="shared" ca="1" si="173"/>
        <v>0</v>
      </c>
      <c r="Y1372">
        <f t="shared" ca="1" si="173"/>
        <v>0</v>
      </c>
      <c r="Z1372">
        <f t="shared" ca="1" si="173"/>
        <v>0</v>
      </c>
      <c r="AA1372">
        <f t="shared" ca="1" si="173"/>
        <v>0</v>
      </c>
      <c r="AB1372">
        <f t="shared" ca="1" si="173"/>
        <v>0</v>
      </c>
      <c r="AC1372">
        <f t="shared" ca="1" si="173"/>
        <v>0</v>
      </c>
      <c r="AD1372">
        <f t="shared" ca="1" si="173"/>
        <v>0</v>
      </c>
    </row>
    <row r="1373" spans="1:30" x14ac:dyDescent="0.2">
      <c r="A1373">
        <f t="shared" ca="1" si="171"/>
        <v>0</v>
      </c>
      <c r="B1373">
        <f t="shared" ca="1" si="171"/>
        <v>0</v>
      </c>
      <c r="C1373">
        <f t="shared" ca="1" si="171"/>
        <v>0</v>
      </c>
      <c r="D1373">
        <f t="shared" ca="1" si="171"/>
        <v>0</v>
      </c>
      <c r="E1373">
        <f t="shared" ca="1" si="171"/>
        <v>0</v>
      </c>
      <c r="F1373">
        <f t="shared" ca="1" si="171"/>
        <v>0</v>
      </c>
      <c r="G1373">
        <f t="shared" ca="1" si="171"/>
        <v>0</v>
      </c>
      <c r="H1373">
        <v>1</v>
      </c>
      <c r="I1373">
        <v>1</v>
      </c>
      <c r="J1373">
        <v>1</v>
      </c>
      <c r="K1373">
        <v>1</v>
      </c>
      <c r="L1373">
        <v>1</v>
      </c>
      <c r="M1373">
        <v>1</v>
      </c>
      <c r="N1373">
        <v>1</v>
      </c>
      <c r="O1373">
        <v>1</v>
      </c>
      <c r="P1373">
        <v>1</v>
      </c>
      <c r="Q1373">
        <v>1</v>
      </c>
      <c r="R1373">
        <v>1</v>
      </c>
      <c r="S1373">
        <v>1</v>
      </c>
      <c r="T1373">
        <v>1</v>
      </c>
      <c r="U1373">
        <v>1</v>
      </c>
      <c r="V1373">
        <v>1</v>
      </c>
      <c r="W1373">
        <v>1</v>
      </c>
      <c r="X1373">
        <f t="shared" ca="1" si="173"/>
        <v>0</v>
      </c>
      <c r="Y1373">
        <f t="shared" ca="1" si="173"/>
        <v>0</v>
      </c>
      <c r="Z1373">
        <f t="shared" ca="1" si="173"/>
        <v>0</v>
      </c>
      <c r="AA1373">
        <f t="shared" ca="1" si="173"/>
        <v>0</v>
      </c>
      <c r="AB1373">
        <f t="shared" ca="1" si="173"/>
        <v>0</v>
      </c>
      <c r="AC1373">
        <f t="shared" ca="1" si="173"/>
        <v>0</v>
      </c>
      <c r="AD1373">
        <f t="shared" ca="1" si="173"/>
        <v>0</v>
      </c>
    </row>
    <row r="1374" spans="1:30" x14ac:dyDescent="0.2">
      <c r="A1374">
        <f t="shared" ca="1" si="171"/>
        <v>0</v>
      </c>
      <c r="B1374">
        <f t="shared" ca="1" si="171"/>
        <v>0</v>
      </c>
      <c r="C1374">
        <f t="shared" ca="1" si="171"/>
        <v>0</v>
      </c>
      <c r="D1374">
        <f t="shared" ca="1" si="171"/>
        <v>0</v>
      </c>
      <c r="E1374">
        <f t="shared" ca="1" si="171"/>
        <v>0</v>
      </c>
      <c r="F1374">
        <f t="shared" ca="1" si="171"/>
        <v>0</v>
      </c>
      <c r="G1374">
        <f t="shared" ca="1" si="171"/>
        <v>0</v>
      </c>
      <c r="H1374">
        <v>1</v>
      </c>
      <c r="I1374">
        <v>1</v>
      </c>
      <c r="J1374">
        <v>1</v>
      </c>
      <c r="K1374">
        <v>1</v>
      </c>
      <c r="L1374">
        <v>1</v>
      </c>
      <c r="M1374">
        <v>1</v>
      </c>
      <c r="N1374">
        <v>1</v>
      </c>
      <c r="O1374">
        <v>1</v>
      </c>
      <c r="P1374">
        <v>1</v>
      </c>
      <c r="Q1374">
        <v>1</v>
      </c>
      <c r="R1374">
        <v>1</v>
      </c>
      <c r="S1374">
        <v>1</v>
      </c>
      <c r="T1374">
        <v>1</v>
      </c>
      <c r="U1374">
        <v>1</v>
      </c>
      <c r="V1374">
        <v>1</v>
      </c>
      <c r="W1374">
        <v>1</v>
      </c>
      <c r="X1374">
        <f t="shared" ca="1" si="173"/>
        <v>0</v>
      </c>
      <c r="Y1374">
        <f t="shared" ca="1" si="173"/>
        <v>0</v>
      </c>
      <c r="Z1374">
        <f t="shared" ca="1" si="173"/>
        <v>0</v>
      </c>
      <c r="AA1374">
        <f t="shared" ca="1" si="173"/>
        <v>0</v>
      </c>
      <c r="AB1374">
        <f t="shared" ca="1" si="173"/>
        <v>0</v>
      </c>
      <c r="AC1374">
        <f t="shared" ca="1" si="173"/>
        <v>0</v>
      </c>
      <c r="AD1374">
        <f t="shared" ca="1" si="173"/>
        <v>0</v>
      </c>
    </row>
    <row r="1375" spans="1:30" x14ac:dyDescent="0.2">
      <c r="A1375">
        <f t="shared" ca="1" si="171"/>
        <v>0</v>
      </c>
      <c r="B1375">
        <f t="shared" ca="1" si="171"/>
        <v>0</v>
      </c>
      <c r="C1375">
        <f t="shared" ca="1" si="171"/>
        <v>0</v>
      </c>
      <c r="D1375">
        <f t="shared" ca="1" si="171"/>
        <v>0</v>
      </c>
      <c r="E1375">
        <f t="shared" ca="1" si="171"/>
        <v>0</v>
      </c>
      <c r="F1375">
        <f t="shared" ca="1" si="171"/>
        <v>0</v>
      </c>
      <c r="G1375">
        <f t="shared" ca="1" si="171"/>
        <v>0</v>
      </c>
      <c r="H1375">
        <v>1</v>
      </c>
      <c r="I1375">
        <v>1</v>
      </c>
      <c r="J1375">
        <v>1</v>
      </c>
      <c r="K1375">
        <v>1</v>
      </c>
      <c r="L1375">
        <v>1</v>
      </c>
      <c r="M1375">
        <v>1</v>
      </c>
      <c r="N1375">
        <v>1</v>
      </c>
      <c r="O1375">
        <v>1</v>
      </c>
      <c r="P1375">
        <v>1</v>
      </c>
      <c r="Q1375">
        <v>1</v>
      </c>
      <c r="R1375">
        <v>1</v>
      </c>
      <c r="S1375">
        <v>1</v>
      </c>
      <c r="T1375">
        <v>1</v>
      </c>
      <c r="U1375">
        <v>1</v>
      </c>
      <c r="V1375">
        <v>1</v>
      </c>
      <c r="W1375">
        <v>1</v>
      </c>
      <c r="X1375">
        <f t="shared" ca="1" si="173"/>
        <v>0</v>
      </c>
      <c r="Y1375">
        <f t="shared" ca="1" si="173"/>
        <v>0</v>
      </c>
      <c r="Z1375">
        <f t="shared" ca="1" si="173"/>
        <v>0</v>
      </c>
      <c r="AA1375">
        <f t="shared" ca="1" si="173"/>
        <v>0</v>
      </c>
      <c r="AB1375">
        <f t="shared" ca="1" si="173"/>
        <v>0</v>
      </c>
      <c r="AC1375">
        <f t="shared" ca="1" si="173"/>
        <v>0</v>
      </c>
      <c r="AD1375">
        <f t="shared" ca="1" si="173"/>
        <v>0</v>
      </c>
    </row>
    <row r="1376" spans="1:30" x14ac:dyDescent="0.2">
      <c r="A1376">
        <f t="shared" ca="1" si="171"/>
        <v>0</v>
      </c>
      <c r="B1376">
        <f t="shared" ca="1" si="171"/>
        <v>0</v>
      </c>
      <c r="C1376">
        <f t="shared" ca="1" si="171"/>
        <v>0</v>
      </c>
      <c r="D1376">
        <f t="shared" ca="1" si="171"/>
        <v>0</v>
      </c>
      <c r="E1376">
        <f t="shared" ca="1" si="171"/>
        <v>0</v>
      </c>
      <c r="F1376">
        <f t="shared" ca="1" si="171"/>
        <v>0</v>
      </c>
      <c r="G1376">
        <f t="shared" ca="1" si="171"/>
        <v>0</v>
      </c>
      <c r="H1376">
        <v>1</v>
      </c>
      <c r="I1376">
        <v>1</v>
      </c>
      <c r="J1376">
        <v>1</v>
      </c>
      <c r="K1376">
        <v>1</v>
      </c>
      <c r="L1376">
        <v>1</v>
      </c>
      <c r="M1376">
        <v>1</v>
      </c>
      <c r="N1376">
        <v>1</v>
      </c>
      <c r="O1376">
        <v>1</v>
      </c>
      <c r="P1376">
        <v>1</v>
      </c>
      <c r="Q1376">
        <v>1</v>
      </c>
      <c r="R1376">
        <v>1</v>
      </c>
      <c r="S1376">
        <v>1</v>
      </c>
      <c r="T1376">
        <v>1</v>
      </c>
      <c r="U1376">
        <v>1</v>
      </c>
      <c r="V1376">
        <v>1</v>
      </c>
      <c r="W1376">
        <v>1</v>
      </c>
      <c r="X1376">
        <f t="shared" ca="1" si="173"/>
        <v>0</v>
      </c>
      <c r="Y1376">
        <f t="shared" ca="1" si="173"/>
        <v>0</v>
      </c>
      <c r="Z1376">
        <f t="shared" ca="1" si="173"/>
        <v>0</v>
      </c>
      <c r="AA1376">
        <f t="shared" ca="1" si="173"/>
        <v>0</v>
      </c>
      <c r="AB1376">
        <f t="shared" ca="1" si="173"/>
        <v>0</v>
      </c>
      <c r="AC1376">
        <f t="shared" ca="1" si="173"/>
        <v>0</v>
      </c>
      <c r="AD1376">
        <f t="shared" ca="1" si="173"/>
        <v>0</v>
      </c>
    </row>
    <row r="1377" spans="1:30" x14ac:dyDescent="0.2">
      <c r="A1377">
        <f t="shared" ca="1" si="171"/>
        <v>0</v>
      </c>
      <c r="B1377">
        <f t="shared" ca="1" si="171"/>
        <v>0</v>
      </c>
      <c r="C1377">
        <f t="shared" ca="1" si="171"/>
        <v>0</v>
      </c>
      <c r="D1377">
        <f t="shared" ca="1" si="171"/>
        <v>0</v>
      </c>
      <c r="E1377">
        <f t="shared" ca="1" si="171"/>
        <v>0</v>
      </c>
      <c r="F1377">
        <f t="shared" ca="1" si="171"/>
        <v>0</v>
      </c>
      <c r="G1377">
        <f t="shared" ca="1" si="171"/>
        <v>0</v>
      </c>
      <c r="H1377">
        <v>1</v>
      </c>
      <c r="I1377">
        <v>1</v>
      </c>
      <c r="J1377">
        <v>1</v>
      </c>
      <c r="K1377">
        <v>1</v>
      </c>
      <c r="L1377">
        <v>1</v>
      </c>
      <c r="M1377">
        <v>1</v>
      </c>
      <c r="N1377">
        <v>1</v>
      </c>
      <c r="O1377">
        <v>1</v>
      </c>
      <c r="P1377">
        <v>1</v>
      </c>
      <c r="Q1377">
        <v>1</v>
      </c>
      <c r="R1377">
        <v>1</v>
      </c>
      <c r="S1377">
        <v>1</v>
      </c>
      <c r="T1377">
        <v>1</v>
      </c>
      <c r="U1377">
        <v>1</v>
      </c>
      <c r="V1377">
        <v>1</v>
      </c>
      <c r="W1377">
        <v>1</v>
      </c>
      <c r="X1377">
        <f t="shared" ca="1" si="173"/>
        <v>0</v>
      </c>
      <c r="Y1377">
        <f t="shared" ca="1" si="173"/>
        <v>0</v>
      </c>
      <c r="Z1377">
        <f t="shared" ca="1" si="173"/>
        <v>0</v>
      </c>
      <c r="AA1377">
        <f t="shared" ca="1" si="173"/>
        <v>0</v>
      </c>
      <c r="AB1377">
        <f t="shared" ca="1" si="173"/>
        <v>0</v>
      </c>
      <c r="AC1377">
        <f t="shared" ca="1" si="173"/>
        <v>0</v>
      </c>
      <c r="AD1377">
        <f t="shared" ca="1" si="173"/>
        <v>0</v>
      </c>
    </row>
    <row r="1378" spans="1:30" x14ac:dyDescent="0.2">
      <c r="A1378">
        <f t="shared" ca="1" si="171"/>
        <v>0</v>
      </c>
      <c r="B1378">
        <f t="shared" ca="1" si="171"/>
        <v>0</v>
      </c>
      <c r="C1378">
        <f t="shared" ca="1" si="171"/>
        <v>0</v>
      </c>
      <c r="D1378">
        <f t="shared" ca="1" si="171"/>
        <v>0</v>
      </c>
      <c r="E1378">
        <f t="shared" ca="1" si="171"/>
        <v>0</v>
      </c>
      <c r="F1378">
        <f t="shared" ca="1" si="171"/>
        <v>0</v>
      </c>
      <c r="G1378">
        <f t="shared" ca="1" si="171"/>
        <v>0</v>
      </c>
      <c r="H1378">
        <v>1</v>
      </c>
      <c r="I1378">
        <v>1</v>
      </c>
      <c r="J1378">
        <v>1</v>
      </c>
      <c r="K1378">
        <v>1</v>
      </c>
      <c r="L1378">
        <v>1</v>
      </c>
      <c r="M1378">
        <v>1</v>
      </c>
      <c r="N1378">
        <v>1</v>
      </c>
      <c r="O1378">
        <v>1</v>
      </c>
      <c r="P1378">
        <v>1</v>
      </c>
      <c r="Q1378">
        <v>1</v>
      </c>
      <c r="R1378">
        <v>1</v>
      </c>
      <c r="S1378">
        <v>1</v>
      </c>
      <c r="T1378">
        <v>1</v>
      </c>
      <c r="U1378">
        <v>1</v>
      </c>
      <c r="V1378">
        <v>1</v>
      </c>
      <c r="W1378">
        <v>1</v>
      </c>
      <c r="X1378">
        <f t="shared" ca="1" si="173"/>
        <v>0</v>
      </c>
      <c r="Y1378">
        <f t="shared" ca="1" si="173"/>
        <v>0</v>
      </c>
      <c r="Z1378">
        <f t="shared" ca="1" si="173"/>
        <v>0</v>
      </c>
      <c r="AA1378">
        <f t="shared" ca="1" si="173"/>
        <v>0</v>
      </c>
      <c r="AB1378">
        <f t="shared" ca="1" si="173"/>
        <v>0</v>
      </c>
      <c r="AC1378">
        <f t="shared" ca="1" si="173"/>
        <v>0</v>
      </c>
      <c r="AD1378">
        <f t="shared" ca="1" si="173"/>
        <v>0</v>
      </c>
    </row>
    <row r="1379" spans="1:30" x14ac:dyDescent="0.2">
      <c r="A1379">
        <f t="shared" ca="1" si="171"/>
        <v>0</v>
      </c>
      <c r="B1379">
        <f t="shared" ca="1" si="171"/>
        <v>0</v>
      </c>
      <c r="C1379">
        <f t="shared" ca="1" si="171"/>
        <v>0</v>
      </c>
      <c r="D1379">
        <f t="shared" ca="1" si="171"/>
        <v>0</v>
      </c>
      <c r="E1379">
        <f t="shared" ca="1" si="171"/>
        <v>0</v>
      </c>
      <c r="F1379">
        <f t="shared" ca="1" si="171"/>
        <v>0</v>
      </c>
      <c r="G1379">
        <f t="shared" ca="1" si="171"/>
        <v>0</v>
      </c>
      <c r="H1379">
        <v>1</v>
      </c>
      <c r="I1379">
        <v>1</v>
      </c>
      <c r="J1379">
        <v>1</v>
      </c>
      <c r="K1379">
        <v>1</v>
      </c>
      <c r="L1379">
        <v>1</v>
      </c>
      <c r="M1379">
        <v>1</v>
      </c>
      <c r="N1379">
        <v>1</v>
      </c>
      <c r="O1379">
        <v>1</v>
      </c>
      <c r="P1379">
        <v>1</v>
      </c>
      <c r="Q1379">
        <v>1</v>
      </c>
      <c r="R1379">
        <v>1</v>
      </c>
      <c r="S1379">
        <v>1</v>
      </c>
      <c r="T1379">
        <v>1</v>
      </c>
      <c r="U1379">
        <v>1</v>
      </c>
      <c r="V1379">
        <v>1</v>
      </c>
      <c r="W1379">
        <v>1</v>
      </c>
      <c r="X1379">
        <f t="shared" ca="1" si="173"/>
        <v>0</v>
      </c>
      <c r="Y1379">
        <f t="shared" ca="1" si="173"/>
        <v>0</v>
      </c>
      <c r="Z1379">
        <f t="shared" ca="1" si="173"/>
        <v>0</v>
      </c>
      <c r="AA1379">
        <f t="shared" ca="1" si="173"/>
        <v>0</v>
      </c>
      <c r="AB1379">
        <f t="shared" ca="1" si="173"/>
        <v>0</v>
      </c>
      <c r="AC1379">
        <f t="shared" ca="1" si="173"/>
        <v>0</v>
      </c>
      <c r="AD1379">
        <f t="shared" ca="1" si="173"/>
        <v>0</v>
      </c>
    </row>
    <row r="1380" spans="1:30" x14ac:dyDescent="0.2">
      <c r="A1380">
        <f t="shared" ca="1" si="171"/>
        <v>0</v>
      </c>
      <c r="B1380">
        <f t="shared" ca="1" si="171"/>
        <v>0</v>
      </c>
      <c r="C1380">
        <f t="shared" ca="1" si="171"/>
        <v>0</v>
      </c>
      <c r="D1380">
        <f t="shared" ca="1" si="171"/>
        <v>0</v>
      </c>
      <c r="E1380">
        <f t="shared" ca="1" si="171"/>
        <v>0</v>
      </c>
      <c r="F1380">
        <f t="shared" ca="1" si="171"/>
        <v>0</v>
      </c>
      <c r="G1380">
        <f t="shared" ca="1" si="171"/>
        <v>0</v>
      </c>
      <c r="H1380">
        <v>1</v>
      </c>
      <c r="I1380">
        <v>1</v>
      </c>
      <c r="J1380">
        <v>1</v>
      </c>
      <c r="K1380">
        <v>1</v>
      </c>
      <c r="L1380">
        <v>1</v>
      </c>
      <c r="M1380">
        <v>1</v>
      </c>
      <c r="N1380">
        <v>1</v>
      </c>
      <c r="O1380">
        <v>1</v>
      </c>
      <c r="P1380">
        <v>1</v>
      </c>
      <c r="Q1380">
        <v>1</v>
      </c>
      <c r="R1380">
        <v>1</v>
      </c>
      <c r="S1380">
        <v>1</v>
      </c>
      <c r="T1380">
        <v>1</v>
      </c>
      <c r="U1380">
        <v>1</v>
      </c>
      <c r="V1380">
        <v>1</v>
      </c>
      <c r="W1380">
        <v>1</v>
      </c>
      <c r="X1380">
        <f t="shared" ca="1" si="173"/>
        <v>0</v>
      </c>
      <c r="Y1380">
        <f t="shared" ca="1" si="173"/>
        <v>0</v>
      </c>
      <c r="Z1380">
        <f t="shared" ca="1" si="173"/>
        <v>0</v>
      </c>
      <c r="AA1380">
        <f t="shared" ca="1" si="173"/>
        <v>0</v>
      </c>
      <c r="AB1380">
        <f t="shared" ca="1" si="173"/>
        <v>0</v>
      </c>
      <c r="AC1380">
        <f t="shared" ca="1" si="173"/>
        <v>0</v>
      </c>
      <c r="AD1380">
        <f t="shared" ca="1" si="173"/>
        <v>0</v>
      </c>
    </row>
    <row r="1381" spans="1:30" x14ac:dyDescent="0.2">
      <c r="A1381">
        <f t="shared" ca="1" si="171"/>
        <v>0</v>
      </c>
      <c r="B1381">
        <f t="shared" ca="1" si="171"/>
        <v>0</v>
      </c>
      <c r="C1381">
        <f t="shared" ca="1" si="171"/>
        <v>0</v>
      </c>
      <c r="D1381">
        <f t="shared" ca="1" si="171"/>
        <v>0</v>
      </c>
      <c r="E1381">
        <f t="shared" ca="1" si="171"/>
        <v>0</v>
      </c>
      <c r="F1381">
        <f t="shared" ca="1" si="171"/>
        <v>0</v>
      </c>
      <c r="G1381">
        <f t="shared" ca="1" si="171"/>
        <v>0</v>
      </c>
      <c r="H1381">
        <v>1</v>
      </c>
      <c r="I1381">
        <v>1</v>
      </c>
      <c r="J1381">
        <v>1</v>
      </c>
      <c r="K1381">
        <v>1</v>
      </c>
      <c r="L1381">
        <v>1</v>
      </c>
      <c r="M1381">
        <v>1</v>
      </c>
      <c r="N1381">
        <v>1</v>
      </c>
      <c r="O1381">
        <v>1</v>
      </c>
      <c r="P1381">
        <v>1</v>
      </c>
      <c r="Q1381">
        <v>1</v>
      </c>
      <c r="R1381">
        <v>1</v>
      </c>
      <c r="S1381">
        <v>1</v>
      </c>
      <c r="T1381">
        <v>1</v>
      </c>
      <c r="U1381">
        <v>1</v>
      </c>
      <c r="V1381">
        <v>1</v>
      </c>
      <c r="W1381">
        <v>1</v>
      </c>
      <c r="X1381">
        <f t="shared" ca="1" si="173"/>
        <v>0</v>
      </c>
      <c r="Y1381">
        <f t="shared" ca="1" si="173"/>
        <v>0</v>
      </c>
      <c r="Z1381">
        <f t="shared" ca="1" si="173"/>
        <v>0</v>
      </c>
      <c r="AA1381">
        <f t="shared" ca="1" si="173"/>
        <v>0</v>
      </c>
      <c r="AB1381">
        <f t="shared" ca="1" si="173"/>
        <v>0</v>
      </c>
      <c r="AC1381">
        <f t="shared" ca="1" si="173"/>
        <v>0</v>
      </c>
      <c r="AD1381">
        <f t="shared" ca="1" si="173"/>
        <v>0</v>
      </c>
    </row>
    <row r="1382" spans="1:30" x14ac:dyDescent="0.2">
      <c r="A1382">
        <f t="shared" ca="1" si="171"/>
        <v>0</v>
      </c>
      <c r="B1382">
        <f t="shared" ca="1" si="171"/>
        <v>0</v>
      </c>
      <c r="C1382">
        <f t="shared" ca="1" si="171"/>
        <v>0</v>
      </c>
      <c r="D1382">
        <f t="shared" ca="1" si="171"/>
        <v>0</v>
      </c>
      <c r="E1382">
        <f t="shared" ca="1" si="171"/>
        <v>0</v>
      </c>
      <c r="F1382">
        <f t="shared" ca="1" si="171"/>
        <v>0</v>
      </c>
      <c r="G1382">
        <f t="shared" ca="1" si="171"/>
        <v>0</v>
      </c>
      <c r="H1382">
        <v>1</v>
      </c>
      <c r="I1382">
        <v>1</v>
      </c>
      <c r="J1382">
        <v>1</v>
      </c>
      <c r="K1382">
        <v>1</v>
      </c>
      <c r="L1382">
        <v>1</v>
      </c>
      <c r="M1382">
        <v>1</v>
      </c>
      <c r="N1382">
        <v>1</v>
      </c>
      <c r="O1382">
        <v>1</v>
      </c>
      <c r="P1382">
        <v>1</v>
      </c>
      <c r="Q1382">
        <v>1</v>
      </c>
      <c r="R1382">
        <v>1</v>
      </c>
      <c r="S1382">
        <v>1</v>
      </c>
      <c r="T1382">
        <v>1</v>
      </c>
      <c r="U1382">
        <v>1</v>
      </c>
      <c r="V1382">
        <v>1</v>
      </c>
      <c r="W1382">
        <v>1</v>
      </c>
      <c r="X1382">
        <f t="shared" ca="1" si="173"/>
        <v>0</v>
      </c>
      <c r="Y1382">
        <f t="shared" ca="1" si="173"/>
        <v>0</v>
      </c>
      <c r="Z1382">
        <f t="shared" ca="1" si="173"/>
        <v>0</v>
      </c>
      <c r="AA1382">
        <f t="shared" ca="1" si="173"/>
        <v>0</v>
      </c>
      <c r="AB1382">
        <f t="shared" ca="1" si="173"/>
        <v>0</v>
      </c>
      <c r="AC1382">
        <f t="shared" ca="1" si="173"/>
        <v>0</v>
      </c>
      <c r="AD1382">
        <f t="shared" ca="1" si="173"/>
        <v>0</v>
      </c>
    </row>
    <row r="1383" spans="1:30" x14ac:dyDescent="0.2">
      <c r="A1383">
        <f t="shared" ca="1" si="171"/>
        <v>0</v>
      </c>
      <c r="B1383">
        <f t="shared" ca="1" si="171"/>
        <v>0</v>
      </c>
      <c r="C1383">
        <f t="shared" ca="1" si="171"/>
        <v>0</v>
      </c>
      <c r="D1383">
        <f t="shared" ca="1" si="171"/>
        <v>0</v>
      </c>
      <c r="E1383">
        <f t="shared" ca="1" si="171"/>
        <v>0</v>
      </c>
      <c r="F1383">
        <f t="shared" ca="1" si="171"/>
        <v>0</v>
      </c>
      <c r="G1383">
        <f t="shared" ca="1" si="171"/>
        <v>0</v>
      </c>
      <c r="H1383">
        <v>1</v>
      </c>
      <c r="I1383">
        <v>1</v>
      </c>
      <c r="J1383">
        <v>1</v>
      </c>
      <c r="K1383">
        <v>1</v>
      </c>
      <c r="L1383">
        <v>1</v>
      </c>
      <c r="M1383">
        <v>1</v>
      </c>
      <c r="N1383">
        <v>1</v>
      </c>
      <c r="O1383">
        <v>1</v>
      </c>
      <c r="P1383">
        <v>1</v>
      </c>
      <c r="Q1383">
        <v>1</v>
      </c>
      <c r="R1383">
        <v>1</v>
      </c>
      <c r="S1383">
        <v>1</v>
      </c>
      <c r="T1383">
        <v>1</v>
      </c>
      <c r="U1383">
        <v>1</v>
      </c>
      <c r="V1383">
        <v>1</v>
      </c>
      <c r="W1383">
        <v>1</v>
      </c>
      <c r="X1383">
        <f t="shared" ca="1" si="173"/>
        <v>0</v>
      </c>
      <c r="Y1383">
        <f t="shared" ca="1" si="173"/>
        <v>0</v>
      </c>
      <c r="Z1383">
        <f t="shared" ca="1" si="173"/>
        <v>0</v>
      </c>
      <c r="AA1383">
        <f t="shared" ca="1" si="173"/>
        <v>0</v>
      </c>
      <c r="AB1383">
        <f t="shared" ca="1" si="173"/>
        <v>0</v>
      </c>
      <c r="AC1383">
        <f t="shared" ca="1" si="173"/>
        <v>0</v>
      </c>
      <c r="AD1383">
        <f t="shared" ca="1" si="173"/>
        <v>0</v>
      </c>
    </row>
    <row r="1384" spans="1:30" x14ac:dyDescent="0.2">
      <c r="A1384">
        <f t="shared" ca="1" si="171"/>
        <v>0</v>
      </c>
      <c r="B1384">
        <f t="shared" ca="1" si="171"/>
        <v>0</v>
      </c>
      <c r="C1384">
        <f t="shared" ca="1" si="171"/>
        <v>0</v>
      </c>
      <c r="D1384">
        <f t="shared" ca="1" si="171"/>
        <v>0</v>
      </c>
      <c r="E1384">
        <f t="shared" ca="1" si="171"/>
        <v>0</v>
      </c>
      <c r="F1384">
        <f t="shared" ca="1" si="171"/>
        <v>0</v>
      </c>
      <c r="G1384">
        <f t="shared" ca="1" si="171"/>
        <v>0</v>
      </c>
      <c r="H1384">
        <v>1</v>
      </c>
      <c r="I1384">
        <v>1</v>
      </c>
      <c r="J1384">
        <v>1</v>
      </c>
      <c r="K1384">
        <v>1</v>
      </c>
      <c r="L1384">
        <v>1</v>
      </c>
      <c r="M1384">
        <v>1</v>
      </c>
      <c r="N1384">
        <v>1</v>
      </c>
      <c r="O1384">
        <v>1</v>
      </c>
      <c r="P1384">
        <v>1</v>
      </c>
      <c r="Q1384">
        <v>1</v>
      </c>
      <c r="R1384">
        <v>1</v>
      </c>
      <c r="S1384">
        <v>1</v>
      </c>
      <c r="T1384">
        <v>1</v>
      </c>
      <c r="U1384">
        <v>1</v>
      </c>
      <c r="V1384">
        <v>1</v>
      </c>
      <c r="W1384">
        <v>1</v>
      </c>
      <c r="X1384">
        <f t="shared" ca="1" si="173"/>
        <v>0</v>
      </c>
      <c r="Y1384">
        <f t="shared" ca="1" si="173"/>
        <v>0</v>
      </c>
      <c r="Z1384">
        <f t="shared" ca="1" si="173"/>
        <v>0</v>
      </c>
      <c r="AA1384">
        <f t="shared" ca="1" si="173"/>
        <v>0</v>
      </c>
      <c r="AB1384">
        <f t="shared" ca="1" si="173"/>
        <v>0</v>
      </c>
      <c r="AC1384">
        <f t="shared" ca="1" si="173"/>
        <v>0</v>
      </c>
      <c r="AD1384">
        <f t="shared" ca="1" si="173"/>
        <v>0</v>
      </c>
    </row>
    <row r="1385" spans="1:30" x14ac:dyDescent="0.2">
      <c r="A1385">
        <f t="shared" ca="1" si="171"/>
        <v>0</v>
      </c>
      <c r="B1385">
        <f t="shared" ca="1" si="171"/>
        <v>0</v>
      </c>
      <c r="C1385">
        <f t="shared" ca="1" si="171"/>
        <v>0</v>
      </c>
      <c r="D1385">
        <f t="shared" ca="1" si="171"/>
        <v>0</v>
      </c>
      <c r="E1385">
        <f t="shared" ca="1" si="171"/>
        <v>0</v>
      </c>
      <c r="F1385">
        <f t="shared" ca="1" si="171"/>
        <v>0</v>
      </c>
      <c r="G1385">
        <f t="shared" ca="1" si="171"/>
        <v>0</v>
      </c>
      <c r="H1385">
        <v>1</v>
      </c>
      <c r="I1385">
        <v>1</v>
      </c>
      <c r="J1385">
        <v>1</v>
      </c>
      <c r="K1385">
        <v>1</v>
      </c>
      <c r="L1385">
        <v>1</v>
      </c>
      <c r="M1385">
        <v>1</v>
      </c>
      <c r="N1385">
        <v>1</v>
      </c>
      <c r="O1385">
        <v>1</v>
      </c>
      <c r="P1385">
        <v>1</v>
      </c>
      <c r="Q1385">
        <v>1</v>
      </c>
      <c r="R1385">
        <v>1</v>
      </c>
      <c r="S1385">
        <v>1</v>
      </c>
      <c r="T1385">
        <v>1</v>
      </c>
      <c r="U1385">
        <v>1</v>
      </c>
      <c r="V1385">
        <v>1</v>
      </c>
      <c r="W1385">
        <v>1</v>
      </c>
      <c r="X1385">
        <f t="shared" ca="1" si="173"/>
        <v>0</v>
      </c>
      <c r="Y1385">
        <f t="shared" ca="1" si="173"/>
        <v>0</v>
      </c>
      <c r="Z1385">
        <f t="shared" ca="1" si="173"/>
        <v>0</v>
      </c>
      <c r="AA1385">
        <f t="shared" ca="1" si="173"/>
        <v>0</v>
      </c>
      <c r="AB1385">
        <f t="shared" ca="1" si="173"/>
        <v>0</v>
      </c>
      <c r="AC1385">
        <f t="shared" ca="1" si="173"/>
        <v>0</v>
      </c>
      <c r="AD1385">
        <f t="shared" ca="1" si="173"/>
        <v>0</v>
      </c>
    </row>
    <row r="1386" spans="1:30" x14ac:dyDescent="0.2">
      <c r="A1386">
        <f t="shared" ca="1" si="171"/>
        <v>0</v>
      </c>
      <c r="B1386">
        <f t="shared" ca="1" si="171"/>
        <v>0</v>
      </c>
      <c r="C1386">
        <f t="shared" ca="1" si="171"/>
        <v>0</v>
      </c>
      <c r="D1386">
        <f t="shared" ca="1" si="171"/>
        <v>0</v>
      </c>
      <c r="E1386">
        <f t="shared" ca="1" si="171"/>
        <v>0</v>
      </c>
      <c r="F1386">
        <f t="shared" ca="1" si="171"/>
        <v>0</v>
      </c>
      <c r="G1386">
        <f t="shared" ca="1" si="171"/>
        <v>0</v>
      </c>
      <c r="H1386">
        <v>1</v>
      </c>
      <c r="I1386">
        <v>1</v>
      </c>
      <c r="J1386">
        <v>1</v>
      </c>
      <c r="K1386">
        <v>1</v>
      </c>
      <c r="L1386">
        <v>1</v>
      </c>
      <c r="M1386">
        <v>1</v>
      </c>
      <c r="N1386">
        <v>1</v>
      </c>
      <c r="O1386">
        <v>1</v>
      </c>
      <c r="P1386">
        <v>1</v>
      </c>
      <c r="Q1386">
        <v>1</v>
      </c>
      <c r="R1386">
        <v>1</v>
      </c>
      <c r="S1386">
        <v>1</v>
      </c>
      <c r="T1386">
        <v>1</v>
      </c>
      <c r="U1386">
        <v>1</v>
      </c>
      <c r="V1386">
        <v>1</v>
      </c>
      <c r="W1386">
        <v>1</v>
      </c>
      <c r="X1386">
        <f t="shared" ca="1" si="173"/>
        <v>0</v>
      </c>
      <c r="Y1386">
        <f t="shared" ca="1" si="173"/>
        <v>0</v>
      </c>
      <c r="Z1386">
        <f t="shared" ca="1" si="173"/>
        <v>0</v>
      </c>
      <c r="AA1386">
        <f t="shared" ca="1" si="173"/>
        <v>0</v>
      </c>
      <c r="AB1386">
        <f t="shared" ca="1" si="173"/>
        <v>0</v>
      </c>
      <c r="AC1386">
        <f t="shared" ca="1" si="173"/>
        <v>0</v>
      </c>
      <c r="AD1386">
        <f t="shared" ca="1" si="173"/>
        <v>0</v>
      </c>
    </row>
    <row r="1387" spans="1:30" x14ac:dyDescent="0.2">
      <c r="A1387">
        <f t="shared" ca="1" si="171"/>
        <v>0</v>
      </c>
      <c r="B1387">
        <f t="shared" ca="1" si="171"/>
        <v>0</v>
      </c>
      <c r="C1387">
        <f t="shared" ca="1" si="171"/>
        <v>0</v>
      </c>
      <c r="D1387">
        <f t="shared" ca="1" si="171"/>
        <v>0</v>
      </c>
      <c r="E1387">
        <f t="shared" ca="1" si="171"/>
        <v>0</v>
      </c>
      <c r="F1387">
        <f t="shared" ca="1" si="171"/>
        <v>0</v>
      </c>
      <c r="G1387">
        <f t="shared" ca="1" si="171"/>
        <v>0</v>
      </c>
      <c r="H1387">
        <v>1</v>
      </c>
      <c r="I1387">
        <v>1</v>
      </c>
      <c r="J1387">
        <v>1</v>
      </c>
      <c r="K1387">
        <v>1</v>
      </c>
      <c r="L1387">
        <v>1</v>
      </c>
      <c r="M1387">
        <v>1</v>
      </c>
      <c r="N1387">
        <v>1</v>
      </c>
      <c r="O1387">
        <v>1</v>
      </c>
      <c r="P1387">
        <v>1</v>
      </c>
      <c r="Q1387">
        <v>1</v>
      </c>
      <c r="R1387">
        <v>1</v>
      </c>
      <c r="S1387">
        <v>1</v>
      </c>
      <c r="T1387">
        <v>1</v>
      </c>
      <c r="U1387">
        <v>1</v>
      </c>
      <c r="V1387">
        <v>1</v>
      </c>
      <c r="W1387">
        <v>1</v>
      </c>
      <c r="X1387">
        <f t="shared" ca="1" si="173"/>
        <v>0</v>
      </c>
      <c r="Y1387">
        <f t="shared" ca="1" si="173"/>
        <v>0</v>
      </c>
      <c r="Z1387">
        <f t="shared" ca="1" si="173"/>
        <v>0</v>
      </c>
      <c r="AA1387">
        <f t="shared" ca="1" si="173"/>
        <v>0</v>
      </c>
      <c r="AB1387">
        <f t="shared" ca="1" si="173"/>
        <v>0</v>
      </c>
      <c r="AC1387">
        <f t="shared" ca="1" si="173"/>
        <v>0</v>
      </c>
      <c r="AD1387">
        <f t="shared" ca="1" si="173"/>
        <v>0</v>
      </c>
    </row>
    <row r="1388" spans="1:30" x14ac:dyDescent="0.2">
      <c r="A1388">
        <f t="shared" ca="1" si="171"/>
        <v>0</v>
      </c>
      <c r="B1388">
        <f t="shared" ca="1" si="171"/>
        <v>0</v>
      </c>
      <c r="C1388">
        <f t="shared" ca="1" si="171"/>
        <v>0</v>
      </c>
      <c r="D1388">
        <f t="shared" ca="1" si="171"/>
        <v>0</v>
      </c>
      <c r="E1388">
        <f t="shared" ca="1" si="171"/>
        <v>0</v>
      </c>
      <c r="F1388">
        <f t="shared" ca="1" si="171"/>
        <v>0</v>
      </c>
      <c r="G1388">
        <f t="shared" ca="1" si="171"/>
        <v>0</v>
      </c>
      <c r="H1388">
        <v>1</v>
      </c>
      <c r="I1388">
        <v>1</v>
      </c>
      <c r="J1388">
        <v>1</v>
      </c>
      <c r="K1388">
        <v>1</v>
      </c>
      <c r="L1388">
        <v>1</v>
      </c>
      <c r="M1388">
        <v>1</v>
      </c>
      <c r="N1388">
        <v>1</v>
      </c>
      <c r="O1388">
        <v>1</v>
      </c>
      <c r="P1388">
        <v>1</v>
      </c>
      <c r="Q1388">
        <v>1</v>
      </c>
      <c r="R1388">
        <v>1</v>
      </c>
      <c r="S1388">
        <v>1</v>
      </c>
      <c r="T1388">
        <v>1</v>
      </c>
      <c r="U1388">
        <v>1</v>
      </c>
      <c r="V1388">
        <v>1</v>
      </c>
      <c r="W1388">
        <v>1</v>
      </c>
      <c r="X1388">
        <f t="shared" ca="1" si="173"/>
        <v>0</v>
      </c>
      <c r="Y1388">
        <f t="shared" ca="1" si="173"/>
        <v>0</v>
      </c>
      <c r="Z1388">
        <f t="shared" ca="1" si="173"/>
        <v>0</v>
      </c>
      <c r="AA1388">
        <f t="shared" ca="1" si="173"/>
        <v>0</v>
      </c>
      <c r="AB1388">
        <f t="shared" ca="1" si="173"/>
        <v>0</v>
      </c>
      <c r="AC1388">
        <f t="shared" ca="1" si="173"/>
        <v>0</v>
      </c>
      <c r="AD1388">
        <f t="shared" ca="1" si="173"/>
        <v>0</v>
      </c>
    </row>
    <row r="1389" spans="1:30" x14ac:dyDescent="0.2">
      <c r="A1389">
        <f t="shared" ca="1" si="171"/>
        <v>0</v>
      </c>
      <c r="B1389">
        <f t="shared" ca="1" si="171"/>
        <v>0</v>
      </c>
      <c r="C1389">
        <f t="shared" ca="1" si="171"/>
        <v>0</v>
      </c>
      <c r="D1389">
        <f t="shared" ca="1" si="171"/>
        <v>0</v>
      </c>
      <c r="E1389">
        <f t="shared" ca="1" si="171"/>
        <v>0</v>
      </c>
      <c r="F1389">
        <f t="shared" ca="1" si="171"/>
        <v>0</v>
      </c>
      <c r="G1389">
        <f t="shared" ca="1" si="171"/>
        <v>0</v>
      </c>
      <c r="H1389">
        <v>1</v>
      </c>
      <c r="I1389">
        <v>1</v>
      </c>
      <c r="J1389">
        <v>1</v>
      </c>
      <c r="K1389">
        <v>1</v>
      </c>
      <c r="L1389">
        <v>1</v>
      </c>
      <c r="M1389">
        <v>1</v>
      </c>
      <c r="N1389">
        <v>1</v>
      </c>
      <c r="O1389">
        <v>1</v>
      </c>
      <c r="P1389">
        <v>1</v>
      </c>
      <c r="Q1389">
        <v>1</v>
      </c>
      <c r="R1389">
        <v>1</v>
      </c>
      <c r="S1389">
        <v>1</v>
      </c>
      <c r="T1389">
        <v>1</v>
      </c>
      <c r="U1389">
        <v>1</v>
      </c>
      <c r="V1389">
        <v>1</v>
      </c>
      <c r="W1389">
        <v>1</v>
      </c>
      <c r="X1389">
        <f t="shared" ca="1" si="173"/>
        <v>0</v>
      </c>
      <c r="Y1389">
        <f t="shared" ca="1" si="173"/>
        <v>0</v>
      </c>
      <c r="Z1389">
        <f t="shared" ca="1" si="173"/>
        <v>0</v>
      </c>
      <c r="AA1389">
        <f t="shared" ca="1" si="173"/>
        <v>0</v>
      </c>
      <c r="AB1389">
        <f t="shared" ca="1" si="173"/>
        <v>0</v>
      </c>
      <c r="AC1389">
        <f t="shared" ca="1" si="173"/>
        <v>0</v>
      </c>
      <c r="AD1389">
        <f t="shared" ca="1" si="173"/>
        <v>0</v>
      </c>
    </row>
    <row r="1390" spans="1:30" x14ac:dyDescent="0.2">
      <c r="A1390">
        <f t="shared" ca="1" si="171"/>
        <v>0</v>
      </c>
      <c r="B1390">
        <f t="shared" ca="1" si="171"/>
        <v>0</v>
      </c>
      <c r="C1390">
        <f t="shared" ca="1" si="171"/>
        <v>0</v>
      </c>
      <c r="D1390">
        <f t="shared" ca="1" si="171"/>
        <v>0</v>
      </c>
      <c r="E1390">
        <f t="shared" ca="1" si="171"/>
        <v>0</v>
      </c>
      <c r="F1390">
        <f t="shared" ca="1" si="171"/>
        <v>0</v>
      </c>
      <c r="G1390">
        <f t="shared" ca="1" si="171"/>
        <v>0</v>
      </c>
      <c r="H1390">
        <v>1</v>
      </c>
      <c r="I1390">
        <v>1</v>
      </c>
      <c r="J1390">
        <v>1</v>
      </c>
      <c r="K1390">
        <v>1</v>
      </c>
      <c r="L1390">
        <v>1</v>
      </c>
      <c r="M1390">
        <v>1</v>
      </c>
      <c r="N1390">
        <v>1</v>
      </c>
      <c r="O1390">
        <v>1</v>
      </c>
      <c r="P1390">
        <v>1</v>
      </c>
      <c r="Q1390">
        <v>1</v>
      </c>
      <c r="R1390">
        <v>1</v>
      </c>
      <c r="S1390">
        <v>1</v>
      </c>
      <c r="T1390">
        <v>1</v>
      </c>
      <c r="U1390">
        <v>1</v>
      </c>
      <c r="V1390">
        <v>1</v>
      </c>
      <c r="W1390">
        <v>1</v>
      </c>
      <c r="X1390">
        <f t="shared" ca="1" si="173"/>
        <v>0</v>
      </c>
      <c r="Y1390">
        <f t="shared" ca="1" si="173"/>
        <v>0</v>
      </c>
      <c r="Z1390">
        <f t="shared" ca="1" si="173"/>
        <v>0</v>
      </c>
      <c r="AA1390">
        <f t="shared" ca="1" si="173"/>
        <v>0</v>
      </c>
      <c r="AB1390">
        <f t="shared" ca="1" si="173"/>
        <v>0</v>
      </c>
      <c r="AC1390">
        <f t="shared" ca="1" si="173"/>
        <v>0</v>
      </c>
      <c r="AD1390">
        <f t="shared" ca="1" si="173"/>
        <v>0</v>
      </c>
    </row>
    <row r="1391" spans="1:30" x14ac:dyDescent="0.2">
      <c r="A1391">
        <f t="shared" ca="1" si="171"/>
        <v>0</v>
      </c>
      <c r="B1391">
        <f t="shared" ca="1" si="171"/>
        <v>0</v>
      </c>
      <c r="C1391">
        <f t="shared" ca="1" si="171"/>
        <v>0</v>
      </c>
      <c r="D1391">
        <f t="shared" ca="1" si="171"/>
        <v>0</v>
      </c>
      <c r="E1391">
        <f t="shared" ca="1" si="171"/>
        <v>0</v>
      </c>
      <c r="F1391">
        <f t="shared" ca="1" si="171"/>
        <v>0</v>
      </c>
      <c r="G1391">
        <f t="shared" ca="1" si="171"/>
        <v>0</v>
      </c>
      <c r="H1391">
        <v>1</v>
      </c>
      <c r="I1391">
        <v>1</v>
      </c>
      <c r="J1391">
        <v>1</v>
      </c>
      <c r="K1391">
        <v>1</v>
      </c>
      <c r="L1391">
        <v>1</v>
      </c>
      <c r="M1391">
        <v>1</v>
      </c>
      <c r="N1391">
        <v>1</v>
      </c>
      <c r="O1391">
        <v>1</v>
      </c>
      <c r="P1391">
        <v>1</v>
      </c>
      <c r="Q1391">
        <v>1</v>
      </c>
      <c r="R1391">
        <v>1</v>
      </c>
      <c r="S1391">
        <v>1</v>
      </c>
      <c r="T1391">
        <v>1</v>
      </c>
      <c r="U1391">
        <v>1</v>
      </c>
      <c r="V1391">
        <v>1</v>
      </c>
      <c r="W1391">
        <v>1</v>
      </c>
      <c r="X1391">
        <f t="shared" ca="1" si="173"/>
        <v>0</v>
      </c>
      <c r="Y1391">
        <f t="shared" ca="1" si="173"/>
        <v>0</v>
      </c>
      <c r="Z1391">
        <f t="shared" ca="1" si="173"/>
        <v>0</v>
      </c>
      <c r="AA1391">
        <f t="shared" ca="1" si="173"/>
        <v>0</v>
      </c>
      <c r="AB1391">
        <f t="shared" ca="1" si="173"/>
        <v>0</v>
      </c>
      <c r="AC1391">
        <f t="shared" ca="1" si="173"/>
        <v>0</v>
      </c>
      <c r="AD1391">
        <f t="shared" ca="1" si="173"/>
        <v>0</v>
      </c>
    </row>
    <row r="1392" spans="1:30" x14ac:dyDescent="0.2">
      <c r="A1392">
        <f t="shared" ca="1" si="171"/>
        <v>0</v>
      </c>
      <c r="B1392">
        <f t="shared" ca="1" si="171"/>
        <v>0</v>
      </c>
      <c r="C1392">
        <f t="shared" ca="1" si="171"/>
        <v>0</v>
      </c>
      <c r="D1392">
        <f t="shared" ca="1" si="171"/>
        <v>0</v>
      </c>
      <c r="E1392">
        <f t="shared" ca="1" si="171"/>
        <v>0</v>
      </c>
      <c r="F1392">
        <f t="shared" ca="1" si="171"/>
        <v>0</v>
      </c>
      <c r="G1392">
        <f t="shared" ca="1" si="171"/>
        <v>0</v>
      </c>
      <c r="H1392">
        <v>1</v>
      </c>
      <c r="I1392">
        <v>1</v>
      </c>
      <c r="J1392">
        <v>1</v>
      </c>
      <c r="K1392">
        <v>1</v>
      </c>
      <c r="L1392">
        <v>1</v>
      </c>
      <c r="M1392">
        <v>1</v>
      </c>
      <c r="N1392">
        <v>1</v>
      </c>
      <c r="O1392">
        <v>1</v>
      </c>
      <c r="P1392">
        <v>1</v>
      </c>
      <c r="Q1392">
        <v>1</v>
      </c>
      <c r="R1392">
        <v>1</v>
      </c>
      <c r="S1392">
        <v>1</v>
      </c>
      <c r="T1392">
        <v>1</v>
      </c>
      <c r="U1392">
        <v>1</v>
      </c>
      <c r="V1392">
        <v>1</v>
      </c>
      <c r="W1392">
        <v>1</v>
      </c>
      <c r="X1392">
        <f t="shared" ca="1" si="173"/>
        <v>0</v>
      </c>
      <c r="Y1392">
        <f t="shared" ca="1" si="173"/>
        <v>0</v>
      </c>
      <c r="Z1392">
        <f t="shared" ca="1" si="173"/>
        <v>0</v>
      </c>
      <c r="AA1392">
        <f t="shared" ca="1" si="173"/>
        <v>0</v>
      </c>
      <c r="AB1392">
        <f t="shared" ca="1" si="173"/>
        <v>0</v>
      </c>
      <c r="AC1392">
        <f t="shared" ca="1" si="173"/>
        <v>0</v>
      </c>
      <c r="AD1392">
        <f t="shared" ca="1" si="173"/>
        <v>0</v>
      </c>
    </row>
    <row r="1393" spans="1:30" x14ac:dyDescent="0.2">
      <c r="A1393">
        <f t="shared" ca="1" si="171"/>
        <v>0</v>
      </c>
      <c r="B1393">
        <f t="shared" ca="1" si="171"/>
        <v>0</v>
      </c>
      <c r="C1393">
        <f t="shared" ca="1" si="171"/>
        <v>0</v>
      </c>
      <c r="D1393">
        <f t="shared" ca="1" si="171"/>
        <v>0</v>
      </c>
      <c r="E1393">
        <f t="shared" ca="1" si="171"/>
        <v>0</v>
      </c>
      <c r="F1393">
        <f t="shared" ca="1" si="171"/>
        <v>0</v>
      </c>
      <c r="G1393">
        <f t="shared" ca="1" si="171"/>
        <v>0</v>
      </c>
      <c r="H1393">
        <v>1</v>
      </c>
      <c r="I1393">
        <v>1</v>
      </c>
      <c r="J1393">
        <v>1</v>
      </c>
      <c r="K1393">
        <v>1</v>
      </c>
      <c r="L1393">
        <v>1</v>
      </c>
      <c r="M1393">
        <v>1</v>
      </c>
      <c r="N1393">
        <v>1</v>
      </c>
      <c r="O1393">
        <v>1</v>
      </c>
      <c r="P1393">
        <v>1</v>
      </c>
      <c r="Q1393">
        <v>1</v>
      </c>
      <c r="R1393">
        <v>1</v>
      </c>
      <c r="S1393">
        <v>1</v>
      </c>
      <c r="T1393">
        <v>1</v>
      </c>
      <c r="U1393">
        <v>1</v>
      </c>
      <c r="V1393">
        <v>1</v>
      </c>
      <c r="W1393">
        <v>1</v>
      </c>
      <c r="X1393">
        <f t="shared" ca="1" si="173"/>
        <v>0</v>
      </c>
      <c r="Y1393">
        <f t="shared" ca="1" si="173"/>
        <v>0</v>
      </c>
      <c r="Z1393">
        <f t="shared" ca="1" si="173"/>
        <v>0</v>
      </c>
      <c r="AA1393">
        <f t="shared" ca="1" si="173"/>
        <v>0</v>
      </c>
      <c r="AB1393">
        <f t="shared" ca="1" si="173"/>
        <v>0</v>
      </c>
      <c r="AC1393">
        <f t="shared" ca="1" si="173"/>
        <v>0</v>
      </c>
      <c r="AD1393">
        <f t="shared" ca="1" si="173"/>
        <v>0</v>
      </c>
    </row>
    <row r="1394" spans="1:30" x14ac:dyDescent="0.2">
      <c r="A1394">
        <f t="shared" ca="1" si="171"/>
        <v>0</v>
      </c>
      <c r="B1394">
        <f t="shared" ca="1" si="171"/>
        <v>0</v>
      </c>
      <c r="C1394">
        <f t="shared" ca="1" si="171"/>
        <v>0</v>
      </c>
      <c r="D1394">
        <f t="shared" ca="1" si="171"/>
        <v>0</v>
      </c>
      <c r="E1394">
        <f t="shared" ca="1" si="171"/>
        <v>0</v>
      </c>
      <c r="F1394">
        <f t="shared" ca="1" si="171"/>
        <v>0</v>
      </c>
      <c r="G1394">
        <f t="shared" ca="1" si="171"/>
        <v>0</v>
      </c>
      <c r="H1394">
        <v>1</v>
      </c>
      <c r="I1394">
        <v>1</v>
      </c>
      <c r="J1394">
        <v>1</v>
      </c>
      <c r="K1394">
        <v>1</v>
      </c>
      <c r="L1394">
        <v>1</v>
      </c>
      <c r="M1394">
        <v>1</v>
      </c>
      <c r="N1394">
        <v>1</v>
      </c>
      <c r="O1394">
        <v>1</v>
      </c>
      <c r="P1394">
        <v>1</v>
      </c>
      <c r="Q1394">
        <v>1</v>
      </c>
      <c r="R1394">
        <v>1</v>
      </c>
      <c r="S1394">
        <v>1</v>
      </c>
      <c r="T1394">
        <v>1</v>
      </c>
      <c r="U1394">
        <v>1</v>
      </c>
      <c r="V1394">
        <v>1</v>
      </c>
      <c r="W1394">
        <v>1</v>
      </c>
      <c r="X1394">
        <f t="shared" ca="1" si="173"/>
        <v>0</v>
      </c>
      <c r="Y1394">
        <f t="shared" ca="1" si="173"/>
        <v>0</v>
      </c>
      <c r="Z1394">
        <f t="shared" ca="1" si="173"/>
        <v>0</v>
      </c>
      <c r="AA1394">
        <f t="shared" ca="1" si="173"/>
        <v>0</v>
      </c>
      <c r="AB1394">
        <f t="shared" ca="1" si="173"/>
        <v>0</v>
      </c>
      <c r="AC1394">
        <f t="shared" ca="1" si="173"/>
        <v>0</v>
      </c>
      <c r="AD1394">
        <f t="shared" ca="1" si="173"/>
        <v>0</v>
      </c>
    </row>
    <row r="1395" spans="1:30" x14ac:dyDescent="0.2">
      <c r="A1395">
        <f t="shared" ca="1" si="171"/>
        <v>0</v>
      </c>
      <c r="B1395">
        <f t="shared" ca="1" si="171"/>
        <v>0</v>
      </c>
      <c r="C1395">
        <f t="shared" ca="1" si="171"/>
        <v>0</v>
      </c>
      <c r="D1395">
        <f t="shared" ca="1" si="171"/>
        <v>0</v>
      </c>
      <c r="E1395">
        <f t="shared" ca="1" si="171"/>
        <v>0</v>
      </c>
      <c r="F1395">
        <f t="shared" ca="1" si="171"/>
        <v>0</v>
      </c>
      <c r="G1395">
        <f t="shared" ca="1" si="171"/>
        <v>0</v>
      </c>
      <c r="H1395">
        <v>1</v>
      </c>
      <c r="I1395">
        <v>1</v>
      </c>
      <c r="J1395">
        <v>1</v>
      </c>
      <c r="K1395">
        <v>1</v>
      </c>
      <c r="L1395">
        <v>1</v>
      </c>
      <c r="M1395">
        <v>1</v>
      </c>
      <c r="N1395">
        <v>1</v>
      </c>
      <c r="O1395">
        <v>1</v>
      </c>
      <c r="P1395">
        <v>1</v>
      </c>
      <c r="Q1395">
        <v>1</v>
      </c>
      <c r="R1395">
        <v>1</v>
      </c>
      <c r="S1395">
        <v>1</v>
      </c>
      <c r="T1395">
        <v>1</v>
      </c>
      <c r="U1395">
        <v>1</v>
      </c>
      <c r="V1395">
        <v>1</v>
      </c>
      <c r="W1395">
        <v>1</v>
      </c>
      <c r="X1395">
        <f t="shared" ca="1" si="173"/>
        <v>0</v>
      </c>
      <c r="Y1395">
        <f t="shared" ca="1" si="173"/>
        <v>0</v>
      </c>
      <c r="Z1395">
        <f t="shared" ca="1" si="173"/>
        <v>0</v>
      </c>
      <c r="AA1395">
        <f t="shared" ca="1" si="173"/>
        <v>0</v>
      </c>
      <c r="AB1395">
        <f t="shared" ca="1" si="173"/>
        <v>0</v>
      </c>
      <c r="AC1395">
        <f t="shared" ca="1" si="173"/>
        <v>0</v>
      </c>
      <c r="AD1395">
        <f t="shared" ca="1" si="173"/>
        <v>0</v>
      </c>
    </row>
    <row r="1396" spans="1:30" x14ac:dyDescent="0.2">
      <c r="A1396">
        <f t="shared" ca="1" si="171"/>
        <v>0</v>
      </c>
      <c r="B1396">
        <f t="shared" ca="1" si="171"/>
        <v>0</v>
      </c>
      <c r="C1396">
        <f t="shared" ca="1" si="171"/>
        <v>0</v>
      </c>
      <c r="D1396">
        <f t="shared" ref="D1396:G1459" ca="1" si="174">IF(D1396&lt;&gt;"1","1","0")</f>
        <v>0</v>
      </c>
      <c r="E1396">
        <f t="shared" ca="1" si="174"/>
        <v>0</v>
      </c>
      <c r="F1396">
        <f t="shared" ca="1" si="174"/>
        <v>0</v>
      </c>
      <c r="G1396">
        <f t="shared" ca="1" si="174"/>
        <v>0</v>
      </c>
      <c r="H1396">
        <v>1</v>
      </c>
      <c r="I1396">
        <v>1</v>
      </c>
      <c r="J1396">
        <v>1</v>
      </c>
      <c r="K1396">
        <v>1</v>
      </c>
      <c r="L1396">
        <v>1</v>
      </c>
      <c r="M1396">
        <v>1</v>
      </c>
      <c r="N1396">
        <v>1</v>
      </c>
      <c r="O1396">
        <v>1</v>
      </c>
      <c r="P1396">
        <v>1</v>
      </c>
      <c r="Q1396">
        <v>1</v>
      </c>
      <c r="R1396">
        <v>1</v>
      </c>
      <c r="S1396">
        <v>1</v>
      </c>
      <c r="T1396">
        <v>1</v>
      </c>
      <c r="U1396">
        <v>1</v>
      </c>
      <c r="V1396">
        <v>1</v>
      </c>
      <c r="W1396">
        <v>1</v>
      </c>
      <c r="X1396">
        <f t="shared" ca="1" si="173"/>
        <v>0</v>
      </c>
      <c r="Y1396">
        <f t="shared" ca="1" si="173"/>
        <v>0</v>
      </c>
      <c r="Z1396">
        <f t="shared" ca="1" si="173"/>
        <v>0</v>
      </c>
      <c r="AA1396">
        <f t="shared" ca="1" si="173"/>
        <v>0</v>
      </c>
      <c r="AB1396">
        <f t="shared" ca="1" si="173"/>
        <v>0</v>
      </c>
      <c r="AC1396">
        <f t="shared" ca="1" si="173"/>
        <v>0</v>
      </c>
      <c r="AD1396">
        <f t="shared" ca="1" si="173"/>
        <v>0</v>
      </c>
    </row>
    <row r="1397" spans="1:30" x14ac:dyDescent="0.2">
      <c r="A1397">
        <f t="shared" ref="A1397:G1460" ca="1" si="175">IF(A1397&lt;&gt;"1","1","0")</f>
        <v>0</v>
      </c>
      <c r="B1397">
        <f t="shared" ca="1" si="175"/>
        <v>0</v>
      </c>
      <c r="C1397">
        <f t="shared" ca="1" si="175"/>
        <v>0</v>
      </c>
      <c r="D1397">
        <f t="shared" ca="1" si="175"/>
        <v>0</v>
      </c>
      <c r="E1397">
        <f t="shared" ca="1" si="175"/>
        <v>0</v>
      </c>
      <c r="F1397">
        <f t="shared" ca="1" si="175"/>
        <v>0</v>
      </c>
      <c r="G1397">
        <f t="shared" ca="1" si="175"/>
        <v>0</v>
      </c>
      <c r="H1397">
        <v>1</v>
      </c>
      <c r="I1397">
        <v>1</v>
      </c>
      <c r="J1397">
        <v>1</v>
      </c>
      <c r="K1397">
        <v>1</v>
      </c>
      <c r="L1397">
        <v>1</v>
      </c>
      <c r="M1397">
        <v>1</v>
      </c>
      <c r="N1397">
        <v>1</v>
      </c>
      <c r="O1397">
        <v>1</v>
      </c>
      <c r="P1397">
        <v>1</v>
      </c>
      <c r="Q1397">
        <v>1</v>
      </c>
      <c r="R1397">
        <v>1</v>
      </c>
      <c r="S1397">
        <v>1</v>
      </c>
      <c r="T1397">
        <v>1</v>
      </c>
      <c r="U1397">
        <v>1</v>
      </c>
      <c r="V1397">
        <v>1</v>
      </c>
      <c r="W1397">
        <v>1</v>
      </c>
      <c r="X1397">
        <f t="shared" ca="1" si="173"/>
        <v>0</v>
      </c>
      <c r="Y1397">
        <f t="shared" ca="1" si="173"/>
        <v>0</v>
      </c>
      <c r="Z1397">
        <f t="shared" ca="1" si="173"/>
        <v>0</v>
      </c>
      <c r="AA1397">
        <f t="shared" ca="1" si="173"/>
        <v>0</v>
      </c>
      <c r="AB1397">
        <f t="shared" ca="1" si="173"/>
        <v>0</v>
      </c>
      <c r="AC1397">
        <f t="shared" ca="1" si="173"/>
        <v>0</v>
      </c>
      <c r="AD1397">
        <f t="shared" ca="1" si="173"/>
        <v>0</v>
      </c>
    </row>
    <row r="1398" spans="1:30" x14ac:dyDescent="0.2">
      <c r="A1398">
        <f t="shared" ca="1" si="175"/>
        <v>0</v>
      </c>
      <c r="B1398">
        <f t="shared" ca="1" si="175"/>
        <v>0</v>
      </c>
      <c r="C1398">
        <f t="shared" ca="1" si="175"/>
        <v>0</v>
      </c>
      <c r="D1398">
        <f t="shared" ca="1" si="175"/>
        <v>0</v>
      </c>
      <c r="E1398">
        <f t="shared" ca="1" si="175"/>
        <v>0</v>
      </c>
      <c r="F1398">
        <f t="shared" ca="1" si="175"/>
        <v>0</v>
      </c>
      <c r="G1398">
        <f t="shared" ca="1" si="175"/>
        <v>0</v>
      </c>
      <c r="H1398">
        <v>1</v>
      </c>
      <c r="I1398">
        <v>1</v>
      </c>
      <c r="J1398">
        <v>1</v>
      </c>
      <c r="K1398">
        <v>1</v>
      </c>
      <c r="L1398">
        <v>1</v>
      </c>
      <c r="M1398">
        <v>1</v>
      </c>
      <c r="N1398">
        <v>1</v>
      </c>
      <c r="O1398">
        <v>1</v>
      </c>
      <c r="P1398">
        <v>1</v>
      </c>
      <c r="Q1398">
        <v>1</v>
      </c>
      <c r="R1398">
        <v>1</v>
      </c>
      <c r="S1398">
        <v>1</v>
      </c>
      <c r="T1398">
        <v>1</v>
      </c>
      <c r="U1398">
        <v>1</v>
      </c>
      <c r="V1398">
        <v>1</v>
      </c>
      <c r="W1398">
        <v>1</v>
      </c>
      <c r="X1398">
        <f t="shared" ca="1" si="173"/>
        <v>0</v>
      </c>
      <c r="Y1398">
        <f t="shared" ca="1" si="173"/>
        <v>0</v>
      </c>
      <c r="Z1398">
        <f t="shared" ca="1" si="173"/>
        <v>0</v>
      </c>
      <c r="AA1398">
        <f t="shared" ca="1" si="173"/>
        <v>0</v>
      </c>
      <c r="AB1398">
        <f t="shared" ca="1" si="173"/>
        <v>0</v>
      </c>
      <c r="AC1398">
        <f t="shared" ca="1" si="173"/>
        <v>0</v>
      </c>
      <c r="AD1398">
        <f t="shared" ca="1" si="173"/>
        <v>0</v>
      </c>
    </row>
    <row r="1399" spans="1:30" x14ac:dyDescent="0.2">
      <c r="A1399">
        <f t="shared" ca="1" si="175"/>
        <v>0</v>
      </c>
      <c r="B1399">
        <f t="shared" ca="1" si="175"/>
        <v>0</v>
      </c>
      <c r="C1399">
        <f t="shared" ca="1" si="175"/>
        <v>0</v>
      </c>
      <c r="D1399">
        <f t="shared" ca="1" si="175"/>
        <v>0</v>
      </c>
      <c r="E1399">
        <f t="shared" ca="1" si="175"/>
        <v>0</v>
      </c>
      <c r="F1399">
        <f t="shared" ca="1" si="175"/>
        <v>0</v>
      </c>
      <c r="G1399">
        <f t="shared" ca="1" si="175"/>
        <v>0</v>
      </c>
      <c r="H1399">
        <v>1</v>
      </c>
      <c r="I1399">
        <v>1</v>
      </c>
      <c r="J1399">
        <v>1</v>
      </c>
      <c r="K1399">
        <v>1</v>
      </c>
      <c r="L1399">
        <v>1</v>
      </c>
      <c r="M1399">
        <v>1</v>
      </c>
      <c r="N1399">
        <v>1</v>
      </c>
      <c r="O1399">
        <v>1</v>
      </c>
      <c r="P1399">
        <v>1</v>
      </c>
      <c r="Q1399">
        <v>1</v>
      </c>
      <c r="R1399">
        <v>1</v>
      </c>
      <c r="S1399">
        <v>1</v>
      </c>
      <c r="T1399">
        <v>1</v>
      </c>
      <c r="U1399">
        <v>1</v>
      </c>
      <c r="V1399">
        <v>1</v>
      </c>
      <c r="W1399">
        <v>1</v>
      </c>
      <c r="X1399">
        <f t="shared" ca="1" si="173"/>
        <v>0</v>
      </c>
      <c r="Y1399">
        <f t="shared" ca="1" si="173"/>
        <v>0</v>
      </c>
      <c r="Z1399">
        <f t="shared" ca="1" si="173"/>
        <v>0</v>
      </c>
      <c r="AA1399">
        <f t="shared" ca="1" si="173"/>
        <v>0</v>
      </c>
      <c r="AB1399">
        <f t="shared" ca="1" si="173"/>
        <v>0</v>
      </c>
      <c r="AC1399">
        <f t="shared" ca="1" si="173"/>
        <v>0</v>
      </c>
      <c r="AD1399">
        <f t="shared" ca="1" si="173"/>
        <v>0</v>
      </c>
    </row>
    <row r="1400" spans="1:30" x14ac:dyDescent="0.2">
      <c r="A1400">
        <f t="shared" ca="1" si="175"/>
        <v>0</v>
      </c>
      <c r="B1400">
        <f t="shared" ca="1" si="175"/>
        <v>0</v>
      </c>
      <c r="C1400">
        <f t="shared" ca="1" si="175"/>
        <v>0</v>
      </c>
      <c r="D1400">
        <f t="shared" ca="1" si="175"/>
        <v>0</v>
      </c>
      <c r="E1400">
        <f t="shared" ca="1" si="175"/>
        <v>0</v>
      </c>
      <c r="F1400">
        <f t="shared" ca="1" si="175"/>
        <v>0</v>
      </c>
      <c r="G1400">
        <f t="shared" ca="1" si="175"/>
        <v>0</v>
      </c>
      <c r="H1400">
        <v>1</v>
      </c>
      <c r="I1400">
        <v>1</v>
      </c>
      <c r="J1400">
        <v>1</v>
      </c>
      <c r="K1400">
        <v>1</v>
      </c>
      <c r="L1400">
        <v>1</v>
      </c>
      <c r="M1400">
        <v>1</v>
      </c>
      <c r="N1400">
        <v>1</v>
      </c>
      <c r="O1400">
        <v>1</v>
      </c>
      <c r="P1400">
        <v>1</v>
      </c>
      <c r="Q1400">
        <v>1</v>
      </c>
      <c r="R1400">
        <v>1</v>
      </c>
      <c r="S1400">
        <v>1</v>
      </c>
      <c r="T1400">
        <v>1</v>
      </c>
      <c r="U1400">
        <v>1</v>
      </c>
      <c r="V1400">
        <v>1</v>
      </c>
      <c r="W1400">
        <v>1</v>
      </c>
      <c r="X1400">
        <f t="shared" ca="1" si="173"/>
        <v>0</v>
      </c>
      <c r="Y1400">
        <f t="shared" ca="1" si="173"/>
        <v>0</v>
      </c>
      <c r="Z1400">
        <f t="shared" ca="1" si="173"/>
        <v>0</v>
      </c>
      <c r="AA1400">
        <f t="shared" ref="AA1400:AD1463" ca="1" si="176">IF(AA1400&lt;&gt;"1","1","0")</f>
        <v>0</v>
      </c>
      <c r="AB1400">
        <f t="shared" ca="1" si="176"/>
        <v>0</v>
      </c>
      <c r="AC1400">
        <f t="shared" ca="1" si="176"/>
        <v>0</v>
      </c>
      <c r="AD1400">
        <f t="shared" ca="1" si="176"/>
        <v>0</v>
      </c>
    </row>
    <row r="1401" spans="1:30" x14ac:dyDescent="0.2">
      <c r="A1401">
        <f t="shared" ca="1" si="175"/>
        <v>0</v>
      </c>
      <c r="B1401">
        <f t="shared" ca="1" si="175"/>
        <v>0</v>
      </c>
      <c r="C1401">
        <f t="shared" ca="1" si="175"/>
        <v>0</v>
      </c>
      <c r="D1401">
        <f t="shared" ca="1" si="175"/>
        <v>0</v>
      </c>
      <c r="E1401">
        <f t="shared" ca="1" si="175"/>
        <v>0</v>
      </c>
      <c r="F1401">
        <f t="shared" ca="1" si="175"/>
        <v>0</v>
      </c>
      <c r="G1401">
        <f t="shared" ca="1" si="175"/>
        <v>0</v>
      </c>
      <c r="H1401">
        <v>1</v>
      </c>
      <c r="I1401">
        <v>1</v>
      </c>
      <c r="J1401">
        <v>1</v>
      </c>
      <c r="K1401">
        <v>1</v>
      </c>
      <c r="L1401">
        <v>1</v>
      </c>
      <c r="M1401">
        <v>1</v>
      </c>
      <c r="N1401">
        <v>1</v>
      </c>
      <c r="O1401">
        <v>1</v>
      </c>
      <c r="P1401">
        <v>1</v>
      </c>
      <c r="Q1401">
        <v>1</v>
      </c>
      <c r="R1401">
        <v>1</v>
      </c>
      <c r="S1401">
        <v>1</v>
      </c>
      <c r="T1401">
        <v>1</v>
      </c>
      <c r="U1401">
        <v>1</v>
      </c>
      <c r="V1401">
        <v>1</v>
      </c>
      <c r="W1401">
        <v>1</v>
      </c>
      <c r="X1401">
        <f t="shared" ref="X1401:AD1464" ca="1" si="177">IF(X1401&lt;&gt;"1","1","0")</f>
        <v>0</v>
      </c>
      <c r="Y1401">
        <f t="shared" ca="1" si="177"/>
        <v>0</v>
      </c>
      <c r="Z1401">
        <f t="shared" ca="1" si="177"/>
        <v>0</v>
      </c>
      <c r="AA1401">
        <f t="shared" ca="1" si="177"/>
        <v>0</v>
      </c>
      <c r="AB1401">
        <f t="shared" ca="1" si="177"/>
        <v>0</v>
      </c>
      <c r="AC1401">
        <f t="shared" ca="1" si="177"/>
        <v>0</v>
      </c>
      <c r="AD1401">
        <f t="shared" ca="1" si="177"/>
        <v>0</v>
      </c>
    </row>
    <row r="1402" spans="1:30" x14ac:dyDescent="0.2">
      <c r="A1402">
        <f t="shared" ca="1" si="175"/>
        <v>0</v>
      </c>
      <c r="B1402">
        <f t="shared" ca="1" si="175"/>
        <v>0</v>
      </c>
      <c r="C1402">
        <f t="shared" ca="1" si="175"/>
        <v>0</v>
      </c>
      <c r="D1402">
        <f t="shared" ca="1" si="175"/>
        <v>0</v>
      </c>
      <c r="E1402">
        <f t="shared" ca="1" si="175"/>
        <v>0</v>
      </c>
      <c r="F1402">
        <f t="shared" ca="1" si="175"/>
        <v>0</v>
      </c>
      <c r="G1402">
        <f t="shared" ca="1" si="175"/>
        <v>0</v>
      </c>
      <c r="H1402">
        <v>1</v>
      </c>
      <c r="I1402">
        <v>1</v>
      </c>
      <c r="J1402">
        <v>1</v>
      </c>
      <c r="K1402">
        <v>1</v>
      </c>
      <c r="L1402">
        <v>1</v>
      </c>
      <c r="M1402">
        <v>1</v>
      </c>
      <c r="N1402">
        <v>1</v>
      </c>
      <c r="O1402">
        <v>1</v>
      </c>
      <c r="P1402">
        <v>1</v>
      </c>
      <c r="Q1402">
        <v>1</v>
      </c>
      <c r="R1402">
        <v>1</v>
      </c>
      <c r="S1402">
        <v>1</v>
      </c>
      <c r="T1402">
        <v>1</v>
      </c>
      <c r="U1402">
        <v>1</v>
      </c>
      <c r="V1402">
        <v>1</v>
      </c>
      <c r="W1402">
        <v>1</v>
      </c>
      <c r="X1402">
        <f t="shared" ca="1" si="177"/>
        <v>0</v>
      </c>
      <c r="Y1402">
        <f t="shared" ca="1" si="177"/>
        <v>0</v>
      </c>
      <c r="Z1402">
        <f t="shared" ca="1" si="177"/>
        <v>0</v>
      </c>
      <c r="AA1402">
        <f t="shared" ca="1" si="177"/>
        <v>0</v>
      </c>
      <c r="AB1402">
        <f t="shared" ca="1" si="177"/>
        <v>0</v>
      </c>
      <c r="AC1402">
        <f t="shared" ca="1" si="177"/>
        <v>0</v>
      </c>
      <c r="AD1402">
        <f t="shared" ca="1" si="177"/>
        <v>0</v>
      </c>
    </row>
    <row r="1403" spans="1:30" x14ac:dyDescent="0.2">
      <c r="A1403">
        <f t="shared" ca="1" si="175"/>
        <v>0</v>
      </c>
      <c r="B1403">
        <f t="shared" ca="1" si="175"/>
        <v>0</v>
      </c>
      <c r="C1403">
        <f t="shared" ca="1" si="175"/>
        <v>0</v>
      </c>
      <c r="D1403">
        <f t="shared" ca="1" si="175"/>
        <v>0</v>
      </c>
      <c r="E1403">
        <f t="shared" ca="1" si="175"/>
        <v>0</v>
      </c>
      <c r="F1403">
        <f t="shared" ca="1" si="175"/>
        <v>0</v>
      </c>
      <c r="G1403">
        <f t="shared" ca="1" si="175"/>
        <v>0</v>
      </c>
      <c r="H1403">
        <v>1</v>
      </c>
      <c r="I1403">
        <v>1</v>
      </c>
      <c r="J1403">
        <v>1</v>
      </c>
      <c r="K1403">
        <v>1</v>
      </c>
      <c r="L1403">
        <v>1</v>
      </c>
      <c r="M1403">
        <v>1</v>
      </c>
      <c r="N1403">
        <v>1</v>
      </c>
      <c r="O1403">
        <v>1</v>
      </c>
      <c r="P1403">
        <v>1</v>
      </c>
      <c r="Q1403">
        <v>1</v>
      </c>
      <c r="R1403">
        <v>1</v>
      </c>
      <c r="S1403">
        <v>1</v>
      </c>
      <c r="T1403">
        <v>1</v>
      </c>
      <c r="U1403">
        <v>1</v>
      </c>
      <c r="V1403">
        <v>1</v>
      </c>
      <c r="W1403">
        <v>1</v>
      </c>
      <c r="X1403">
        <f t="shared" ca="1" si="177"/>
        <v>0</v>
      </c>
      <c r="Y1403">
        <f t="shared" ca="1" si="177"/>
        <v>0</v>
      </c>
      <c r="Z1403">
        <f t="shared" ca="1" si="177"/>
        <v>0</v>
      </c>
      <c r="AA1403">
        <f t="shared" ca="1" si="177"/>
        <v>0</v>
      </c>
      <c r="AB1403">
        <f t="shared" ca="1" si="177"/>
        <v>0</v>
      </c>
      <c r="AC1403">
        <f t="shared" ca="1" si="177"/>
        <v>0</v>
      </c>
      <c r="AD1403">
        <f t="shared" ca="1" si="177"/>
        <v>0</v>
      </c>
    </row>
    <row r="1404" spans="1:30" x14ac:dyDescent="0.2">
      <c r="A1404">
        <f t="shared" ca="1" si="175"/>
        <v>0</v>
      </c>
      <c r="B1404">
        <f t="shared" ca="1" si="175"/>
        <v>0</v>
      </c>
      <c r="C1404">
        <f t="shared" ca="1" si="175"/>
        <v>0</v>
      </c>
      <c r="D1404">
        <f t="shared" ca="1" si="175"/>
        <v>0</v>
      </c>
      <c r="E1404">
        <f t="shared" ca="1" si="175"/>
        <v>0</v>
      </c>
      <c r="F1404">
        <f t="shared" ca="1" si="175"/>
        <v>0</v>
      </c>
      <c r="G1404">
        <f t="shared" ca="1" si="175"/>
        <v>0</v>
      </c>
      <c r="H1404">
        <v>1</v>
      </c>
      <c r="I1404">
        <v>1</v>
      </c>
      <c r="J1404">
        <v>1</v>
      </c>
      <c r="K1404">
        <v>1</v>
      </c>
      <c r="L1404">
        <v>1</v>
      </c>
      <c r="M1404">
        <v>1</v>
      </c>
      <c r="N1404">
        <v>1</v>
      </c>
      <c r="O1404">
        <v>1</v>
      </c>
      <c r="P1404">
        <v>1</v>
      </c>
      <c r="Q1404">
        <v>1</v>
      </c>
      <c r="R1404">
        <v>1</v>
      </c>
      <c r="S1404">
        <v>1</v>
      </c>
      <c r="T1404">
        <v>1</v>
      </c>
      <c r="U1404">
        <v>1</v>
      </c>
      <c r="V1404">
        <v>1</v>
      </c>
      <c r="W1404">
        <v>1</v>
      </c>
      <c r="X1404">
        <f t="shared" ca="1" si="177"/>
        <v>0</v>
      </c>
      <c r="Y1404">
        <f t="shared" ca="1" si="177"/>
        <v>0</v>
      </c>
      <c r="Z1404">
        <f t="shared" ca="1" si="177"/>
        <v>0</v>
      </c>
      <c r="AA1404">
        <f t="shared" ca="1" si="177"/>
        <v>0</v>
      </c>
      <c r="AB1404">
        <f t="shared" ca="1" si="177"/>
        <v>0</v>
      </c>
      <c r="AC1404">
        <f t="shared" ca="1" si="177"/>
        <v>0</v>
      </c>
      <c r="AD1404">
        <f t="shared" ca="1" si="177"/>
        <v>0</v>
      </c>
    </row>
    <row r="1405" spans="1:30" x14ac:dyDescent="0.2">
      <c r="A1405">
        <f t="shared" ca="1" si="175"/>
        <v>0</v>
      </c>
      <c r="B1405">
        <f t="shared" ca="1" si="175"/>
        <v>0</v>
      </c>
      <c r="C1405">
        <f t="shared" ca="1" si="175"/>
        <v>0</v>
      </c>
      <c r="D1405">
        <f t="shared" ca="1" si="175"/>
        <v>0</v>
      </c>
      <c r="E1405">
        <f t="shared" ca="1" si="175"/>
        <v>0</v>
      </c>
      <c r="F1405">
        <f t="shared" ca="1" si="175"/>
        <v>0</v>
      </c>
      <c r="G1405">
        <f t="shared" ca="1" si="175"/>
        <v>0</v>
      </c>
      <c r="H1405">
        <v>1</v>
      </c>
      <c r="I1405">
        <v>1</v>
      </c>
      <c r="J1405">
        <v>1</v>
      </c>
      <c r="K1405">
        <v>1</v>
      </c>
      <c r="L1405">
        <v>1</v>
      </c>
      <c r="M1405">
        <v>1</v>
      </c>
      <c r="N1405">
        <v>1</v>
      </c>
      <c r="O1405">
        <v>1</v>
      </c>
      <c r="P1405">
        <v>1</v>
      </c>
      <c r="Q1405">
        <v>1</v>
      </c>
      <c r="R1405">
        <v>1</v>
      </c>
      <c r="S1405">
        <v>1</v>
      </c>
      <c r="T1405">
        <v>1</v>
      </c>
      <c r="U1405">
        <v>1</v>
      </c>
      <c r="V1405">
        <v>1</v>
      </c>
      <c r="W1405">
        <v>1</v>
      </c>
      <c r="X1405">
        <f t="shared" ca="1" si="177"/>
        <v>0</v>
      </c>
      <c r="Y1405">
        <f t="shared" ca="1" si="177"/>
        <v>0</v>
      </c>
      <c r="Z1405">
        <f t="shared" ca="1" si="177"/>
        <v>0</v>
      </c>
      <c r="AA1405">
        <f t="shared" ca="1" si="177"/>
        <v>0</v>
      </c>
      <c r="AB1405">
        <f t="shared" ca="1" si="177"/>
        <v>0</v>
      </c>
      <c r="AC1405">
        <f t="shared" ca="1" si="177"/>
        <v>0</v>
      </c>
      <c r="AD1405">
        <f t="shared" ca="1" si="177"/>
        <v>0</v>
      </c>
    </row>
    <row r="1406" spans="1:30" x14ac:dyDescent="0.2">
      <c r="A1406">
        <f t="shared" ca="1" si="175"/>
        <v>0</v>
      </c>
      <c r="B1406">
        <f t="shared" ca="1" si="175"/>
        <v>0</v>
      </c>
      <c r="C1406">
        <f t="shared" ca="1" si="175"/>
        <v>0</v>
      </c>
      <c r="D1406">
        <f t="shared" ca="1" si="175"/>
        <v>0</v>
      </c>
      <c r="E1406">
        <f t="shared" ca="1" si="175"/>
        <v>0</v>
      </c>
      <c r="F1406">
        <f t="shared" ca="1" si="175"/>
        <v>0</v>
      </c>
      <c r="G1406">
        <f t="shared" ca="1" si="175"/>
        <v>0</v>
      </c>
      <c r="H1406">
        <v>1</v>
      </c>
      <c r="I1406">
        <v>1</v>
      </c>
      <c r="J1406">
        <v>1</v>
      </c>
      <c r="K1406">
        <v>1</v>
      </c>
      <c r="L1406">
        <v>1</v>
      </c>
      <c r="M1406">
        <v>1</v>
      </c>
      <c r="N1406">
        <v>1</v>
      </c>
      <c r="O1406">
        <v>1</v>
      </c>
      <c r="P1406">
        <v>1</v>
      </c>
      <c r="Q1406">
        <v>1</v>
      </c>
      <c r="R1406">
        <v>1</v>
      </c>
      <c r="S1406">
        <v>1</v>
      </c>
      <c r="T1406">
        <v>1</v>
      </c>
      <c r="U1406">
        <v>1</v>
      </c>
      <c r="V1406">
        <v>1</v>
      </c>
      <c r="W1406">
        <v>1</v>
      </c>
      <c r="X1406">
        <f t="shared" ca="1" si="177"/>
        <v>0</v>
      </c>
      <c r="Y1406">
        <f t="shared" ca="1" si="177"/>
        <v>0</v>
      </c>
      <c r="Z1406">
        <f t="shared" ca="1" si="177"/>
        <v>0</v>
      </c>
      <c r="AA1406">
        <f t="shared" ca="1" si="177"/>
        <v>0</v>
      </c>
      <c r="AB1406">
        <f t="shared" ca="1" si="177"/>
        <v>0</v>
      </c>
      <c r="AC1406">
        <f t="shared" ca="1" si="177"/>
        <v>0</v>
      </c>
      <c r="AD1406">
        <f t="shared" ca="1" si="177"/>
        <v>0</v>
      </c>
    </row>
    <row r="1407" spans="1:30" x14ac:dyDescent="0.2">
      <c r="A1407">
        <f t="shared" ca="1" si="175"/>
        <v>0</v>
      </c>
      <c r="B1407">
        <f t="shared" ca="1" si="175"/>
        <v>0</v>
      </c>
      <c r="C1407">
        <f t="shared" ca="1" si="175"/>
        <v>0</v>
      </c>
      <c r="D1407">
        <f t="shared" ca="1" si="175"/>
        <v>0</v>
      </c>
      <c r="E1407">
        <f t="shared" ca="1" si="175"/>
        <v>0</v>
      </c>
      <c r="F1407">
        <f t="shared" ca="1" si="175"/>
        <v>0</v>
      </c>
      <c r="G1407">
        <f t="shared" ca="1" si="175"/>
        <v>0</v>
      </c>
      <c r="H1407">
        <v>1</v>
      </c>
      <c r="I1407">
        <v>1</v>
      </c>
      <c r="J1407">
        <v>1</v>
      </c>
      <c r="K1407">
        <v>1</v>
      </c>
      <c r="L1407">
        <v>1</v>
      </c>
      <c r="M1407">
        <v>1</v>
      </c>
      <c r="N1407">
        <v>1</v>
      </c>
      <c r="O1407">
        <v>1</v>
      </c>
      <c r="P1407">
        <v>1</v>
      </c>
      <c r="Q1407">
        <v>1</v>
      </c>
      <c r="R1407">
        <v>1</v>
      </c>
      <c r="S1407">
        <v>1</v>
      </c>
      <c r="T1407">
        <v>1</v>
      </c>
      <c r="U1407">
        <v>1</v>
      </c>
      <c r="V1407">
        <v>1</v>
      </c>
      <c r="W1407">
        <v>1</v>
      </c>
      <c r="X1407">
        <f t="shared" ca="1" si="177"/>
        <v>0</v>
      </c>
      <c r="Y1407">
        <f t="shared" ca="1" si="177"/>
        <v>0</v>
      </c>
      <c r="Z1407">
        <f t="shared" ca="1" si="177"/>
        <v>0</v>
      </c>
      <c r="AA1407">
        <f t="shared" ca="1" si="177"/>
        <v>0</v>
      </c>
      <c r="AB1407">
        <f t="shared" ca="1" si="177"/>
        <v>0</v>
      </c>
      <c r="AC1407">
        <f t="shared" ca="1" si="177"/>
        <v>0</v>
      </c>
      <c r="AD1407">
        <f t="shared" ca="1" si="177"/>
        <v>0</v>
      </c>
    </row>
    <row r="1408" spans="1:30" x14ac:dyDescent="0.2">
      <c r="A1408">
        <f t="shared" ca="1" si="175"/>
        <v>0</v>
      </c>
      <c r="B1408">
        <f t="shared" ca="1" si="175"/>
        <v>0</v>
      </c>
      <c r="C1408">
        <f t="shared" ca="1" si="175"/>
        <v>0</v>
      </c>
      <c r="D1408">
        <f t="shared" ca="1" si="175"/>
        <v>0</v>
      </c>
      <c r="E1408">
        <f t="shared" ca="1" si="175"/>
        <v>0</v>
      </c>
      <c r="F1408">
        <f t="shared" ca="1" si="175"/>
        <v>0</v>
      </c>
      <c r="G1408">
        <f t="shared" ca="1" si="175"/>
        <v>0</v>
      </c>
      <c r="H1408">
        <v>1</v>
      </c>
      <c r="I1408">
        <v>1</v>
      </c>
      <c r="J1408">
        <v>1</v>
      </c>
      <c r="K1408">
        <v>1</v>
      </c>
      <c r="L1408">
        <v>1</v>
      </c>
      <c r="M1408">
        <v>1</v>
      </c>
      <c r="N1408">
        <v>1</v>
      </c>
      <c r="O1408">
        <v>1</v>
      </c>
      <c r="P1408">
        <v>1</v>
      </c>
      <c r="Q1408">
        <v>1</v>
      </c>
      <c r="R1408">
        <v>1</v>
      </c>
      <c r="S1408">
        <v>1</v>
      </c>
      <c r="T1408">
        <v>1</v>
      </c>
      <c r="U1408">
        <v>1</v>
      </c>
      <c r="V1408">
        <v>1</v>
      </c>
      <c r="W1408">
        <v>1</v>
      </c>
      <c r="X1408">
        <f t="shared" ca="1" si="177"/>
        <v>0</v>
      </c>
      <c r="Y1408">
        <f t="shared" ca="1" si="177"/>
        <v>0</v>
      </c>
      <c r="Z1408">
        <f t="shared" ca="1" si="177"/>
        <v>0</v>
      </c>
      <c r="AA1408">
        <f t="shared" ca="1" si="177"/>
        <v>0</v>
      </c>
      <c r="AB1408">
        <f t="shared" ca="1" si="177"/>
        <v>0</v>
      </c>
      <c r="AC1408">
        <f t="shared" ca="1" si="177"/>
        <v>0</v>
      </c>
      <c r="AD1408">
        <f t="shared" ca="1" si="177"/>
        <v>0</v>
      </c>
    </row>
    <row r="1409" spans="1:30" x14ac:dyDescent="0.2">
      <c r="A1409">
        <f t="shared" ca="1" si="175"/>
        <v>0</v>
      </c>
      <c r="B1409">
        <f t="shared" ca="1" si="175"/>
        <v>0</v>
      </c>
      <c r="C1409">
        <f t="shared" ca="1" si="175"/>
        <v>0</v>
      </c>
      <c r="D1409">
        <f t="shared" ca="1" si="175"/>
        <v>0</v>
      </c>
      <c r="E1409">
        <f t="shared" ca="1" si="175"/>
        <v>0</v>
      </c>
      <c r="F1409">
        <f t="shared" ca="1" si="175"/>
        <v>0</v>
      </c>
      <c r="G1409">
        <f t="shared" ca="1" si="175"/>
        <v>0</v>
      </c>
      <c r="H1409">
        <v>1</v>
      </c>
      <c r="I1409">
        <v>1</v>
      </c>
      <c r="J1409">
        <v>1</v>
      </c>
      <c r="K1409">
        <v>1</v>
      </c>
      <c r="L1409">
        <v>1</v>
      </c>
      <c r="M1409">
        <v>1</v>
      </c>
      <c r="N1409">
        <v>1</v>
      </c>
      <c r="O1409">
        <v>1</v>
      </c>
      <c r="P1409">
        <v>1</v>
      </c>
      <c r="Q1409">
        <v>1</v>
      </c>
      <c r="R1409">
        <v>1</v>
      </c>
      <c r="S1409">
        <v>1</v>
      </c>
      <c r="T1409">
        <v>1</v>
      </c>
      <c r="U1409">
        <v>1</v>
      </c>
      <c r="V1409">
        <v>1</v>
      </c>
      <c r="W1409">
        <v>1</v>
      </c>
      <c r="X1409">
        <f t="shared" ca="1" si="177"/>
        <v>0</v>
      </c>
      <c r="Y1409">
        <f t="shared" ca="1" si="177"/>
        <v>0</v>
      </c>
      <c r="Z1409">
        <f t="shared" ca="1" si="177"/>
        <v>0</v>
      </c>
      <c r="AA1409">
        <f t="shared" ca="1" si="177"/>
        <v>0</v>
      </c>
      <c r="AB1409">
        <f t="shared" ca="1" si="177"/>
        <v>0</v>
      </c>
      <c r="AC1409">
        <f t="shared" ca="1" si="177"/>
        <v>0</v>
      </c>
      <c r="AD1409">
        <f t="shared" ca="1" si="177"/>
        <v>0</v>
      </c>
    </row>
    <row r="1410" spans="1:30" x14ac:dyDescent="0.2">
      <c r="A1410">
        <f t="shared" ca="1" si="175"/>
        <v>0</v>
      </c>
      <c r="B1410">
        <f t="shared" ca="1" si="175"/>
        <v>0</v>
      </c>
      <c r="C1410">
        <f t="shared" ca="1" si="175"/>
        <v>0</v>
      </c>
      <c r="D1410">
        <f t="shared" ca="1" si="175"/>
        <v>0</v>
      </c>
      <c r="E1410">
        <f t="shared" ca="1" si="175"/>
        <v>0</v>
      </c>
      <c r="F1410">
        <f t="shared" ca="1" si="175"/>
        <v>0</v>
      </c>
      <c r="G1410">
        <f t="shared" ca="1" si="175"/>
        <v>0</v>
      </c>
      <c r="H1410">
        <v>1</v>
      </c>
      <c r="I1410">
        <v>1</v>
      </c>
      <c r="J1410">
        <v>1</v>
      </c>
      <c r="K1410">
        <v>1</v>
      </c>
      <c r="L1410">
        <v>1</v>
      </c>
      <c r="M1410">
        <v>1</v>
      </c>
      <c r="N1410">
        <v>1</v>
      </c>
      <c r="O1410">
        <v>1</v>
      </c>
      <c r="P1410">
        <v>1</v>
      </c>
      <c r="Q1410">
        <v>1</v>
      </c>
      <c r="R1410">
        <v>1</v>
      </c>
      <c r="S1410">
        <v>1</v>
      </c>
      <c r="T1410">
        <v>1</v>
      </c>
      <c r="U1410">
        <v>1</v>
      </c>
      <c r="V1410">
        <v>1</v>
      </c>
      <c r="W1410">
        <v>1</v>
      </c>
      <c r="X1410">
        <f t="shared" ca="1" si="177"/>
        <v>0</v>
      </c>
      <c r="Y1410">
        <f t="shared" ca="1" si="177"/>
        <v>0</v>
      </c>
      <c r="Z1410">
        <f t="shared" ca="1" si="177"/>
        <v>0</v>
      </c>
      <c r="AA1410">
        <f t="shared" ca="1" si="177"/>
        <v>0</v>
      </c>
      <c r="AB1410">
        <f t="shared" ca="1" si="177"/>
        <v>0</v>
      </c>
      <c r="AC1410">
        <f t="shared" ca="1" si="177"/>
        <v>0</v>
      </c>
      <c r="AD1410">
        <f t="shared" ca="1" si="177"/>
        <v>0</v>
      </c>
    </row>
    <row r="1411" spans="1:30" x14ac:dyDescent="0.2">
      <c r="A1411">
        <f t="shared" ca="1" si="175"/>
        <v>0</v>
      </c>
      <c r="B1411">
        <f t="shared" ca="1" si="175"/>
        <v>0</v>
      </c>
      <c r="C1411">
        <f t="shared" ca="1" si="175"/>
        <v>0</v>
      </c>
      <c r="D1411">
        <f t="shared" ca="1" si="175"/>
        <v>0</v>
      </c>
      <c r="E1411">
        <f t="shared" ca="1" si="175"/>
        <v>0</v>
      </c>
      <c r="F1411">
        <f t="shared" ca="1" si="175"/>
        <v>0</v>
      </c>
      <c r="G1411">
        <f t="shared" ca="1" si="175"/>
        <v>0</v>
      </c>
      <c r="H1411">
        <v>1</v>
      </c>
      <c r="I1411">
        <v>1</v>
      </c>
      <c r="J1411">
        <v>1</v>
      </c>
      <c r="K1411">
        <v>1</v>
      </c>
      <c r="L1411">
        <v>1</v>
      </c>
      <c r="M1411">
        <v>1</v>
      </c>
      <c r="N1411">
        <v>1</v>
      </c>
      <c r="O1411">
        <v>1</v>
      </c>
      <c r="P1411">
        <v>1</v>
      </c>
      <c r="Q1411">
        <v>1</v>
      </c>
      <c r="R1411">
        <v>1</v>
      </c>
      <c r="S1411">
        <v>1</v>
      </c>
      <c r="T1411">
        <v>1</v>
      </c>
      <c r="U1411">
        <v>1</v>
      </c>
      <c r="V1411">
        <v>1</v>
      </c>
      <c r="W1411">
        <v>1</v>
      </c>
      <c r="X1411">
        <f t="shared" ca="1" si="177"/>
        <v>0</v>
      </c>
      <c r="Y1411">
        <f t="shared" ca="1" si="177"/>
        <v>0</v>
      </c>
      <c r="Z1411">
        <f t="shared" ca="1" si="177"/>
        <v>0</v>
      </c>
      <c r="AA1411">
        <f t="shared" ca="1" si="177"/>
        <v>0</v>
      </c>
      <c r="AB1411">
        <f t="shared" ca="1" si="177"/>
        <v>0</v>
      </c>
      <c r="AC1411">
        <f t="shared" ca="1" si="177"/>
        <v>0</v>
      </c>
      <c r="AD1411">
        <f t="shared" ca="1" si="177"/>
        <v>0</v>
      </c>
    </row>
    <row r="1412" spans="1:30" x14ac:dyDescent="0.2">
      <c r="A1412">
        <f t="shared" ca="1" si="175"/>
        <v>0</v>
      </c>
      <c r="B1412">
        <f t="shared" ca="1" si="175"/>
        <v>0</v>
      </c>
      <c r="C1412">
        <f t="shared" ca="1" si="175"/>
        <v>0</v>
      </c>
      <c r="D1412">
        <f t="shared" ca="1" si="175"/>
        <v>0</v>
      </c>
      <c r="E1412">
        <f t="shared" ca="1" si="175"/>
        <v>0</v>
      </c>
      <c r="F1412">
        <f t="shared" ca="1" si="175"/>
        <v>0</v>
      </c>
      <c r="G1412">
        <f t="shared" ca="1" si="175"/>
        <v>0</v>
      </c>
      <c r="H1412">
        <v>1</v>
      </c>
      <c r="I1412">
        <v>1</v>
      </c>
      <c r="J1412">
        <v>1</v>
      </c>
      <c r="K1412">
        <v>1</v>
      </c>
      <c r="L1412">
        <v>1</v>
      </c>
      <c r="M1412">
        <v>1</v>
      </c>
      <c r="N1412">
        <v>1</v>
      </c>
      <c r="O1412">
        <v>1</v>
      </c>
      <c r="P1412">
        <v>1</v>
      </c>
      <c r="Q1412">
        <v>1</v>
      </c>
      <c r="R1412">
        <v>1</v>
      </c>
      <c r="S1412">
        <v>1</v>
      </c>
      <c r="T1412">
        <v>1</v>
      </c>
      <c r="U1412">
        <v>1</v>
      </c>
      <c r="V1412">
        <v>1</v>
      </c>
      <c r="W1412">
        <v>1</v>
      </c>
      <c r="X1412">
        <f t="shared" ca="1" si="177"/>
        <v>0</v>
      </c>
      <c r="Y1412">
        <f t="shared" ca="1" si="177"/>
        <v>0</v>
      </c>
      <c r="Z1412">
        <f t="shared" ca="1" si="177"/>
        <v>0</v>
      </c>
      <c r="AA1412">
        <f t="shared" ca="1" si="177"/>
        <v>0</v>
      </c>
      <c r="AB1412">
        <f t="shared" ca="1" si="177"/>
        <v>0</v>
      </c>
      <c r="AC1412">
        <f t="shared" ca="1" si="177"/>
        <v>0</v>
      </c>
      <c r="AD1412">
        <f t="shared" ca="1" si="177"/>
        <v>0</v>
      </c>
    </row>
    <row r="1413" spans="1:30" x14ac:dyDescent="0.2">
      <c r="A1413">
        <f t="shared" ca="1" si="175"/>
        <v>0</v>
      </c>
      <c r="B1413">
        <f t="shared" ca="1" si="175"/>
        <v>0</v>
      </c>
      <c r="C1413">
        <f t="shared" ca="1" si="175"/>
        <v>0</v>
      </c>
      <c r="D1413">
        <f t="shared" ca="1" si="175"/>
        <v>0</v>
      </c>
      <c r="E1413">
        <f t="shared" ca="1" si="175"/>
        <v>0</v>
      </c>
      <c r="F1413">
        <f t="shared" ca="1" si="175"/>
        <v>0</v>
      </c>
      <c r="G1413">
        <f t="shared" ca="1" si="175"/>
        <v>0</v>
      </c>
      <c r="H1413">
        <v>1</v>
      </c>
      <c r="I1413">
        <v>1</v>
      </c>
      <c r="J1413">
        <v>1</v>
      </c>
      <c r="K1413">
        <v>1</v>
      </c>
      <c r="L1413">
        <v>1</v>
      </c>
      <c r="M1413">
        <v>1</v>
      </c>
      <c r="N1413">
        <v>1</v>
      </c>
      <c r="O1413">
        <v>1</v>
      </c>
      <c r="P1413">
        <v>1</v>
      </c>
      <c r="Q1413">
        <v>1</v>
      </c>
      <c r="R1413">
        <v>1</v>
      </c>
      <c r="S1413">
        <v>1</v>
      </c>
      <c r="T1413">
        <v>1</v>
      </c>
      <c r="U1413">
        <v>1</v>
      </c>
      <c r="V1413">
        <v>1</v>
      </c>
      <c r="W1413">
        <v>1</v>
      </c>
      <c r="X1413">
        <f t="shared" ca="1" si="177"/>
        <v>0</v>
      </c>
      <c r="Y1413">
        <f t="shared" ca="1" si="177"/>
        <v>0</v>
      </c>
      <c r="Z1413">
        <f t="shared" ca="1" si="177"/>
        <v>0</v>
      </c>
      <c r="AA1413">
        <f t="shared" ca="1" si="177"/>
        <v>0</v>
      </c>
      <c r="AB1413">
        <f t="shared" ca="1" si="177"/>
        <v>0</v>
      </c>
      <c r="AC1413">
        <f t="shared" ca="1" si="177"/>
        <v>0</v>
      </c>
      <c r="AD1413">
        <f t="shared" ca="1" si="177"/>
        <v>0</v>
      </c>
    </row>
    <row r="1414" spans="1:30" x14ac:dyDescent="0.2">
      <c r="A1414">
        <f t="shared" ca="1" si="175"/>
        <v>0</v>
      </c>
      <c r="B1414">
        <f t="shared" ca="1" si="175"/>
        <v>0</v>
      </c>
      <c r="C1414">
        <f t="shared" ca="1" si="175"/>
        <v>0</v>
      </c>
      <c r="D1414">
        <f t="shared" ca="1" si="175"/>
        <v>0</v>
      </c>
      <c r="E1414">
        <f t="shared" ca="1" si="175"/>
        <v>0</v>
      </c>
      <c r="F1414">
        <f t="shared" ca="1" si="175"/>
        <v>0</v>
      </c>
      <c r="G1414">
        <f t="shared" ca="1" si="175"/>
        <v>0</v>
      </c>
      <c r="H1414">
        <v>1</v>
      </c>
      <c r="I1414">
        <v>1</v>
      </c>
      <c r="J1414">
        <v>1</v>
      </c>
      <c r="K1414">
        <v>1</v>
      </c>
      <c r="L1414">
        <v>1</v>
      </c>
      <c r="M1414">
        <v>1</v>
      </c>
      <c r="N1414">
        <v>1</v>
      </c>
      <c r="O1414">
        <v>1</v>
      </c>
      <c r="P1414">
        <v>1</v>
      </c>
      <c r="Q1414">
        <v>1</v>
      </c>
      <c r="R1414">
        <v>1</v>
      </c>
      <c r="S1414">
        <v>1</v>
      </c>
      <c r="T1414">
        <v>1</v>
      </c>
      <c r="U1414">
        <v>1</v>
      </c>
      <c r="V1414">
        <v>1</v>
      </c>
      <c r="W1414">
        <v>1</v>
      </c>
      <c r="X1414">
        <f t="shared" ca="1" si="177"/>
        <v>0</v>
      </c>
      <c r="Y1414">
        <f t="shared" ca="1" si="177"/>
        <v>0</v>
      </c>
      <c r="Z1414">
        <f t="shared" ca="1" si="177"/>
        <v>0</v>
      </c>
      <c r="AA1414">
        <f t="shared" ca="1" si="177"/>
        <v>0</v>
      </c>
      <c r="AB1414">
        <f t="shared" ca="1" si="177"/>
        <v>0</v>
      </c>
      <c r="AC1414">
        <f t="shared" ca="1" si="177"/>
        <v>0</v>
      </c>
      <c r="AD1414">
        <f t="shared" ca="1" si="177"/>
        <v>0</v>
      </c>
    </row>
    <row r="1415" spans="1:30" x14ac:dyDescent="0.2">
      <c r="A1415">
        <f t="shared" ca="1" si="175"/>
        <v>0</v>
      </c>
      <c r="B1415">
        <f t="shared" ca="1" si="175"/>
        <v>0</v>
      </c>
      <c r="C1415">
        <f t="shared" ca="1" si="175"/>
        <v>0</v>
      </c>
      <c r="D1415">
        <f t="shared" ca="1" si="175"/>
        <v>0</v>
      </c>
      <c r="E1415">
        <f t="shared" ca="1" si="175"/>
        <v>0</v>
      </c>
      <c r="F1415">
        <f t="shared" ca="1" si="175"/>
        <v>0</v>
      </c>
      <c r="G1415">
        <f t="shared" ca="1" si="175"/>
        <v>0</v>
      </c>
      <c r="H1415">
        <v>1</v>
      </c>
      <c r="I1415">
        <v>1</v>
      </c>
      <c r="J1415">
        <v>1</v>
      </c>
      <c r="K1415">
        <v>1</v>
      </c>
      <c r="L1415">
        <v>1</v>
      </c>
      <c r="M1415">
        <v>1</v>
      </c>
      <c r="N1415">
        <v>1</v>
      </c>
      <c r="O1415">
        <v>1</v>
      </c>
      <c r="P1415">
        <v>1</v>
      </c>
      <c r="Q1415">
        <v>1</v>
      </c>
      <c r="R1415">
        <v>1</v>
      </c>
      <c r="S1415">
        <v>1</v>
      </c>
      <c r="T1415">
        <v>1</v>
      </c>
      <c r="U1415">
        <v>1</v>
      </c>
      <c r="V1415">
        <v>1</v>
      </c>
      <c r="W1415">
        <v>1</v>
      </c>
      <c r="X1415">
        <f t="shared" ca="1" si="177"/>
        <v>0</v>
      </c>
      <c r="Y1415">
        <f t="shared" ca="1" si="177"/>
        <v>0</v>
      </c>
      <c r="Z1415">
        <f t="shared" ca="1" si="177"/>
        <v>0</v>
      </c>
      <c r="AA1415">
        <f t="shared" ca="1" si="177"/>
        <v>0</v>
      </c>
      <c r="AB1415">
        <f t="shared" ca="1" si="177"/>
        <v>0</v>
      </c>
      <c r="AC1415">
        <f t="shared" ca="1" si="177"/>
        <v>0</v>
      </c>
      <c r="AD1415">
        <f t="shared" ca="1" si="177"/>
        <v>0</v>
      </c>
    </row>
    <row r="1416" spans="1:30" x14ac:dyDescent="0.2">
      <c r="A1416">
        <f t="shared" ca="1" si="175"/>
        <v>0</v>
      </c>
      <c r="B1416">
        <f t="shared" ca="1" si="175"/>
        <v>0</v>
      </c>
      <c r="C1416">
        <f t="shared" ca="1" si="175"/>
        <v>0</v>
      </c>
      <c r="D1416">
        <f t="shared" ca="1" si="175"/>
        <v>0</v>
      </c>
      <c r="E1416">
        <f t="shared" ca="1" si="175"/>
        <v>0</v>
      </c>
      <c r="F1416">
        <f t="shared" ca="1" si="175"/>
        <v>0</v>
      </c>
      <c r="G1416">
        <f t="shared" ca="1" si="175"/>
        <v>0</v>
      </c>
      <c r="H1416">
        <v>1</v>
      </c>
      <c r="I1416">
        <v>1</v>
      </c>
      <c r="J1416">
        <v>1</v>
      </c>
      <c r="K1416">
        <v>1</v>
      </c>
      <c r="L1416">
        <v>1</v>
      </c>
      <c r="M1416">
        <v>1</v>
      </c>
      <c r="N1416">
        <v>1</v>
      </c>
      <c r="O1416">
        <v>1</v>
      </c>
      <c r="P1416">
        <v>1</v>
      </c>
      <c r="Q1416">
        <v>1</v>
      </c>
      <c r="R1416">
        <v>1</v>
      </c>
      <c r="S1416">
        <v>1</v>
      </c>
      <c r="T1416">
        <v>1</v>
      </c>
      <c r="U1416">
        <v>1</v>
      </c>
      <c r="V1416">
        <v>1</v>
      </c>
      <c r="W1416">
        <v>1</v>
      </c>
      <c r="X1416">
        <f t="shared" ca="1" si="177"/>
        <v>0</v>
      </c>
      <c r="Y1416">
        <f t="shared" ca="1" si="177"/>
        <v>0</v>
      </c>
      <c r="Z1416">
        <f t="shared" ca="1" si="177"/>
        <v>0</v>
      </c>
      <c r="AA1416">
        <f t="shared" ca="1" si="177"/>
        <v>0</v>
      </c>
      <c r="AB1416">
        <f t="shared" ca="1" si="177"/>
        <v>0</v>
      </c>
      <c r="AC1416">
        <f t="shared" ca="1" si="177"/>
        <v>0</v>
      </c>
      <c r="AD1416">
        <f t="shared" ca="1" si="177"/>
        <v>0</v>
      </c>
    </row>
    <row r="1417" spans="1:30" x14ac:dyDescent="0.2">
      <c r="A1417">
        <f t="shared" ca="1" si="175"/>
        <v>0</v>
      </c>
      <c r="B1417">
        <f t="shared" ca="1" si="175"/>
        <v>0</v>
      </c>
      <c r="C1417">
        <f t="shared" ca="1" si="175"/>
        <v>0</v>
      </c>
      <c r="D1417">
        <f t="shared" ca="1" si="175"/>
        <v>0</v>
      </c>
      <c r="E1417">
        <f t="shared" ca="1" si="175"/>
        <v>0</v>
      </c>
      <c r="F1417">
        <f t="shared" ca="1" si="175"/>
        <v>0</v>
      </c>
      <c r="G1417">
        <f t="shared" ca="1" si="175"/>
        <v>0</v>
      </c>
      <c r="H1417">
        <v>1</v>
      </c>
      <c r="I1417">
        <v>1</v>
      </c>
      <c r="J1417">
        <v>1</v>
      </c>
      <c r="K1417">
        <v>1</v>
      </c>
      <c r="L1417">
        <v>1</v>
      </c>
      <c r="M1417">
        <v>1</v>
      </c>
      <c r="N1417">
        <v>1</v>
      </c>
      <c r="O1417">
        <v>1</v>
      </c>
      <c r="P1417">
        <v>1</v>
      </c>
      <c r="Q1417">
        <v>1</v>
      </c>
      <c r="R1417">
        <v>1</v>
      </c>
      <c r="S1417">
        <v>1</v>
      </c>
      <c r="T1417">
        <v>1</v>
      </c>
      <c r="U1417">
        <v>1</v>
      </c>
      <c r="V1417">
        <v>1</v>
      </c>
      <c r="W1417">
        <v>1</v>
      </c>
      <c r="X1417">
        <f t="shared" ca="1" si="177"/>
        <v>0</v>
      </c>
      <c r="Y1417">
        <f t="shared" ca="1" si="177"/>
        <v>0</v>
      </c>
      <c r="Z1417">
        <f t="shared" ca="1" si="177"/>
        <v>0</v>
      </c>
      <c r="AA1417">
        <f t="shared" ca="1" si="177"/>
        <v>0</v>
      </c>
      <c r="AB1417">
        <f t="shared" ca="1" si="177"/>
        <v>0</v>
      </c>
      <c r="AC1417">
        <f t="shared" ca="1" si="177"/>
        <v>0</v>
      </c>
      <c r="AD1417">
        <f t="shared" ca="1" si="177"/>
        <v>0</v>
      </c>
    </row>
    <row r="1418" spans="1:30" x14ac:dyDescent="0.2">
      <c r="A1418">
        <f t="shared" ca="1" si="175"/>
        <v>0</v>
      </c>
      <c r="B1418">
        <f t="shared" ca="1" si="175"/>
        <v>0</v>
      </c>
      <c r="C1418">
        <f t="shared" ca="1" si="175"/>
        <v>0</v>
      </c>
      <c r="D1418">
        <f t="shared" ca="1" si="175"/>
        <v>0</v>
      </c>
      <c r="E1418">
        <f t="shared" ca="1" si="175"/>
        <v>0</v>
      </c>
      <c r="F1418">
        <f t="shared" ca="1" si="175"/>
        <v>0</v>
      </c>
      <c r="G1418">
        <f t="shared" ca="1" si="175"/>
        <v>0</v>
      </c>
      <c r="H1418">
        <v>1</v>
      </c>
      <c r="I1418">
        <v>1</v>
      </c>
      <c r="J1418">
        <v>1</v>
      </c>
      <c r="K1418">
        <v>1</v>
      </c>
      <c r="L1418">
        <v>1</v>
      </c>
      <c r="M1418">
        <v>1</v>
      </c>
      <c r="N1418">
        <v>1</v>
      </c>
      <c r="O1418">
        <v>1</v>
      </c>
      <c r="P1418">
        <v>1</v>
      </c>
      <c r="Q1418">
        <v>1</v>
      </c>
      <c r="R1418">
        <v>1</v>
      </c>
      <c r="S1418">
        <v>1</v>
      </c>
      <c r="T1418">
        <v>1</v>
      </c>
      <c r="U1418">
        <v>1</v>
      </c>
      <c r="V1418">
        <v>1</v>
      </c>
      <c r="W1418">
        <v>1</v>
      </c>
      <c r="X1418">
        <f t="shared" ca="1" si="177"/>
        <v>0</v>
      </c>
      <c r="Y1418">
        <f t="shared" ca="1" si="177"/>
        <v>0</v>
      </c>
      <c r="Z1418">
        <f t="shared" ca="1" si="177"/>
        <v>0</v>
      </c>
      <c r="AA1418">
        <f t="shared" ca="1" si="177"/>
        <v>0</v>
      </c>
      <c r="AB1418">
        <f t="shared" ca="1" si="177"/>
        <v>0</v>
      </c>
      <c r="AC1418">
        <f t="shared" ca="1" si="177"/>
        <v>0</v>
      </c>
      <c r="AD1418">
        <f t="shared" ca="1" si="177"/>
        <v>0</v>
      </c>
    </row>
    <row r="1419" spans="1:30" x14ac:dyDescent="0.2">
      <c r="A1419">
        <f t="shared" ca="1" si="175"/>
        <v>0</v>
      </c>
      <c r="B1419">
        <f t="shared" ca="1" si="175"/>
        <v>0</v>
      </c>
      <c r="C1419">
        <f t="shared" ca="1" si="175"/>
        <v>0</v>
      </c>
      <c r="D1419">
        <f t="shared" ca="1" si="175"/>
        <v>0</v>
      </c>
      <c r="E1419">
        <f t="shared" ca="1" si="175"/>
        <v>0</v>
      </c>
      <c r="F1419">
        <f t="shared" ca="1" si="175"/>
        <v>0</v>
      </c>
      <c r="G1419">
        <f t="shared" ca="1" si="175"/>
        <v>0</v>
      </c>
      <c r="H1419">
        <v>1</v>
      </c>
      <c r="I1419">
        <v>1</v>
      </c>
      <c r="J1419">
        <v>1</v>
      </c>
      <c r="K1419">
        <v>1</v>
      </c>
      <c r="L1419">
        <v>1</v>
      </c>
      <c r="M1419">
        <v>1</v>
      </c>
      <c r="N1419">
        <v>1</v>
      </c>
      <c r="O1419">
        <v>1</v>
      </c>
      <c r="P1419">
        <v>1</v>
      </c>
      <c r="Q1419">
        <v>1</v>
      </c>
      <c r="R1419">
        <v>1</v>
      </c>
      <c r="S1419">
        <v>1</v>
      </c>
      <c r="T1419">
        <v>1</v>
      </c>
      <c r="U1419">
        <v>1</v>
      </c>
      <c r="V1419">
        <v>1</v>
      </c>
      <c r="W1419">
        <v>1</v>
      </c>
      <c r="X1419">
        <f t="shared" ca="1" si="177"/>
        <v>0</v>
      </c>
      <c r="Y1419">
        <f t="shared" ca="1" si="177"/>
        <v>0</v>
      </c>
      <c r="Z1419">
        <f t="shared" ca="1" si="177"/>
        <v>0</v>
      </c>
      <c r="AA1419">
        <f t="shared" ca="1" si="177"/>
        <v>0</v>
      </c>
      <c r="AB1419">
        <f t="shared" ca="1" si="177"/>
        <v>0</v>
      </c>
      <c r="AC1419">
        <f t="shared" ca="1" si="177"/>
        <v>0</v>
      </c>
      <c r="AD1419">
        <f t="shared" ca="1" si="177"/>
        <v>0</v>
      </c>
    </row>
    <row r="1420" spans="1:30" x14ac:dyDescent="0.2">
      <c r="A1420">
        <f t="shared" ca="1" si="175"/>
        <v>0</v>
      </c>
      <c r="B1420">
        <f t="shared" ca="1" si="175"/>
        <v>0</v>
      </c>
      <c r="C1420">
        <f t="shared" ca="1" si="175"/>
        <v>0</v>
      </c>
      <c r="D1420">
        <f t="shared" ca="1" si="175"/>
        <v>0</v>
      </c>
      <c r="E1420">
        <f t="shared" ca="1" si="175"/>
        <v>0</v>
      </c>
      <c r="F1420">
        <f t="shared" ca="1" si="175"/>
        <v>0</v>
      </c>
      <c r="G1420">
        <f t="shared" ca="1" si="175"/>
        <v>0</v>
      </c>
      <c r="H1420">
        <v>1</v>
      </c>
      <c r="I1420">
        <v>1</v>
      </c>
      <c r="J1420">
        <v>1</v>
      </c>
      <c r="K1420">
        <v>1</v>
      </c>
      <c r="L1420">
        <v>1</v>
      </c>
      <c r="M1420">
        <v>1</v>
      </c>
      <c r="N1420">
        <v>1</v>
      </c>
      <c r="O1420">
        <v>1</v>
      </c>
      <c r="P1420">
        <v>1</v>
      </c>
      <c r="Q1420">
        <v>1</v>
      </c>
      <c r="R1420">
        <v>1</v>
      </c>
      <c r="S1420">
        <v>1</v>
      </c>
      <c r="T1420">
        <v>1</v>
      </c>
      <c r="U1420">
        <v>1</v>
      </c>
      <c r="V1420">
        <v>1</v>
      </c>
      <c r="W1420">
        <v>1</v>
      </c>
      <c r="X1420">
        <f t="shared" ca="1" si="177"/>
        <v>0</v>
      </c>
      <c r="Y1420">
        <f t="shared" ca="1" si="177"/>
        <v>0</v>
      </c>
      <c r="Z1420">
        <f t="shared" ca="1" si="177"/>
        <v>0</v>
      </c>
      <c r="AA1420">
        <f t="shared" ca="1" si="177"/>
        <v>0</v>
      </c>
      <c r="AB1420">
        <f t="shared" ca="1" si="177"/>
        <v>0</v>
      </c>
      <c r="AC1420">
        <f t="shared" ca="1" si="177"/>
        <v>0</v>
      </c>
      <c r="AD1420">
        <f t="shared" ca="1" si="177"/>
        <v>0</v>
      </c>
    </row>
    <row r="1421" spans="1:30" x14ac:dyDescent="0.2">
      <c r="A1421">
        <f t="shared" ca="1" si="175"/>
        <v>0</v>
      </c>
      <c r="B1421">
        <f t="shared" ca="1" si="175"/>
        <v>0</v>
      </c>
      <c r="C1421">
        <f t="shared" ca="1" si="175"/>
        <v>0</v>
      </c>
      <c r="D1421">
        <f t="shared" ca="1" si="175"/>
        <v>0</v>
      </c>
      <c r="E1421">
        <f t="shared" ca="1" si="175"/>
        <v>0</v>
      </c>
      <c r="F1421">
        <f t="shared" ca="1" si="175"/>
        <v>0</v>
      </c>
      <c r="G1421">
        <f t="shared" ca="1" si="175"/>
        <v>0</v>
      </c>
      <c r="H1421">
        <v>1</v>
      </c>
      <c r="I1421">
        <v>1</v>
      </c>
      <c r="J1421">
        <v>1</v>
      </c>
      <c r="K1421">
        <v>1</v>
      </c>
      <c r="L1421">
        <v>1</v>
      </c>
      <c r="M1421">
        <v>1</v>
      </c>
      <c r="N1421">
        <v>1</v>
      </c>
      <c r="O1421">
        <v>1</v>
      </c>
      <c r="P1421">
        <v>1</v>
      </c>
      <c r="Q1421">
        <v>1</v>
      </c>
      <c r="R1421">
        <v>1</v>
      </c>
      <c r="S1421">
        <v>1</v>
      </c>
      <c r="T1421">
        <v>1</v>
      </c>
      <c r="U1421">
        <v>1</v>
      </c>
      <c r="V1421">
        <v>1</v>
      </c>
      <c r="W1421">
        <v>1</v>
      </c>
      <c r="X1421">
        <f t="shared" ca="1" si="177"/>
        <v>0</v>
      </c>
      <c r="Y1421">
        <f t="shared" ca="1" si="177"/>
        <v>0</v>
      </c>
      <c r="Z1421">
        <f t="shared" ca="1" si="177"/>
        <v>0</v>
      </c>
      <c r="AA1421">
        <f t="shared" ca="1" si="177"/>
        <v>0</v>
      </c>
      <c r="AB1421">
        <f t="shared" ca="1" si="177"/>
        <v>0</v>
      </c>
      <c r="AC1421">
        <f t="shared" ca="1" si="177"/>
        <v>0</v>
      </c>
      <c r="AD1421">
        <f t="shared" ca="1" si="177"/>
        <v>0</v>
      </c>
    </row>
    <row r="1422" spans="1:30" x14ac:dyDescent="0.2">
      <c r="A1422">
        <f t="shared" ca="1" si="175"/>
        <v>0</v>
      </c>
      <c r="B1422">
        <f t="shared" ca="1" si="175"/>
        <v>0</v>
      </c>
      <c r="C1422">
        <f t="shared" ca="1" si="175"/>
        <v>0</v>
      </c>
      <c r="D1422">
        <f t="shared" ca="1" si="175"/>
        <v>0</v>
      </c>
      <c r="E1422">
        <f t="shared" ca="1" si="175"/>
        <v>0</v>
      </c>
      <c r="F1422">
        <f t="shared" ca="1" si="175"/>
        <v>0</v>
      </c>
      <c r="G1422">
        <f t="shared" ca="1" si="175"/>
        <v>0</v>
      </c>
      <c r="H1422">
        <v>1</v>
      </c>
      <c r="I1422">
        <v>1</v>
      </c>
      <c r="J1422">
        <v>1</v>
      </c>
      <c r="K1422">
        <v>1</v>
      </c>
      <c r="L1422">
        <v>1</v>
      </c>
      <c r="M1422">
        <v>1</v>
      </c>
      <c r="N1422">
        <v>1</v>
      </c>
      <c r="O1422">
        <v>1</v>
      </c>
      <c r="P1422">
        <v>1</v>
      </c>
      <c r="Q1422">
        <v>1</v>
      </c>
      <c r="R1422">
        <v>1</v>
      </c>
      <c r="S1422">
        <v>1</v>
      </c>
      <c r="T1422">
        <v>1</v>
      </c>
      <c r="U1422">
        <v>1</v>
      </c>
      <c r="V1422">
        <v>1</v>
      </c>
      <c r="W1422">
        <v>1</v>
      </c>
      <c r="X1422">
        <f t="shared" ca="1" si="177"/>
        <v>0</v>
      </c>
      <c r="Y1422">
        <f t="shared" ca="1" si="177"/>
        <v>0</v>
      </c>
      <c r="Z1422">
        <f t="shared" ca="1" si="177"/>
        <v>0</v>
      </c>
      <c r="AA1422">
        <f t="shared" ca="1" si="177"/>
        <v>0</v>
      </c>
      <c r="AB1422">
        <f t="shared" ca="1" si="177"/>
        <v>0</v>
      </c>
      <c r="AC1422">
        <f t="shared" ca="1" si="177"/>
        <v>0</v>
      </c>
      <c r="AD1422">
        <f t="shared" ca="1" si="177"/>
        <v>0</v>
      </c>
    </row>
    <row r="1423" spans="1:30" x14ac:dyDescent="0.2">
      <c r="A1423">
        <f t="shared" ca="1" si="175"/>
        <v>0</v>
      </c>
      <c r="B1423">
        <f t="shared" ca="1" si="175"/>
        <v>0</v>
      </c>
      <c r="C1423">
        <f t="shared" ca="1" si="175"/>
        <v>0</v>
      </c>
      <c r="D1423">
        <f t="shared" ca="1" si="175"/>
        <v>0</v>
      </c>
      <c r="E1423">
        <f t="shared" ca="1" si="175"/>
        <v>0</v>
      </c>
      <c r="F1423">
        <f t="shared" ca="1" si="175"/>
        <v>0</v>
      </c>
      <c r="G1423">
        <f t="shared" ca="1" si="175"/>
        <v>0</v>
      </c>
      <c r="H1423">
        <v>1</v>
      </c>
      <c r="I1423">
        <v>1</v>
      </c>
      <c r="J1423">
        <v>1</v>
      </c>
      <c r="K1423">
        <v>1</v>
      </c>
      <c r="L1423">
        <v>1</v>
      </c>
      <c r="M1423">
        <v>1</v>
      </c>
      <c r="N1423">
        <v>1</v>
      </c>
      <c r="O1423">
        <v>1</v>
      </c>
      <c r="P1423">
        <v>1</v>
      </c>
      <c r="Q1423">
        <v>1</v>
      </c>
      <c r="R1423">
        <v>1</v>
      </c>
      <c r="S1423">
        <v>1</v>
      </c>
      <c r="T1423">
        <v>1</v>
      </c>
      <c r="U1423">
        <v>1</v>
      </c>
      <c r="V1423">
        <v>1</v>
      </c>
      <c r="W1423">
        <v>1</v>
      </c>
      <c r="X1423">
        <f t="shared" ca="1" si="177"/>
        <v>0</v>
      </c>
      <c r="Y1423">
        <f t="shared" ca="1" si="177"/>
        <v>0</v>
      </c>
      <c r="Z1423">
        <f t="shared" ca="1" si="177"/>
        <v>0</v>
      </c>
      <c r="AA1423">
        <f t="shared" ca="1" si="177"/>
        <v>0</v>
      </c>
      <c r="AB1423">
        <f t="shared" ca="1" si="177"/>
        <v>0</v>
      </c>
      <c r="AC1423">
        <f t="shared" ca="1" si="177"/>
        <v>0</v>
      </c>
      <c r="AD1423">
        <f t="shared" ca="1" si="177"/>
        <v>0</v>
      </c>
    </row>
    <row r="1424" spans="1:30" x14ac:dyDescent="0.2">
      <c r="A1424">
        <f t="shared" ca="1" si="175"/>
        <v>0</v>
      </c>
      <c r="B1424">
        <f t="shared" ca="1" si="175"/>
        <v>0</v>
      </c>
      <c r="C1424">
        <f t="shared" ca="1" si="175"/>
        <v>0</v>
      </c>
      <c r="D1424">
        <f t="shared" ca="1" si="175"/>
        <v>0</v>
      </c>
      <c r="E1424">
        <f t="shared" ca="1" si="175"/>
        <v>0</v>
      </c>
      <c r="F1424">
        <f t="shared" ca="1" si="175"/>
        <v>0</v>
      </c>
      <c r="G1424">
        <f t="shared" ca="1" si="175"/>
        <v>0</v>
      </c>
      <c r="H1424">
        <v>1</v>
      </c>
      <c r="I1424">
        <v>1</v>
      </c>
      <c r="J1424">
        <v>1</v>
      </c>
      <c r="K1424">
        <v>1</v>
      </c>
      <c r="L1424">
        <v>1</v>
      </c>
      <c r="M1424">
        <v>1</v>
      </c>
      <c r="N1424">
        <v>1</v>
      </c>
      <c r="O1424">
        <v>1</v>
      </c>
      <c r="P1424">
        <v>1</v>
      </c>
      <c r="Q1424">
        <v>1</v>
      </c>
      <c r="R1424">
        <v>1</v>
      </c>
      <c r="S1424">
        <v>1</v>
      </c>
      <c r="T1424">
        <v>1</v>
      </c>
      <c r="U1424">
        <v>1</v>
      </c>
      <c r="V1424">
        <v>1</v>
      </c>
      <c r="W1424">
        <v>1</v>
      </c>
      <c r="X1424">
        <f t="shared" ca="1" si="177"/>
        <v>0</v>
      </c>
      <c r="Y1424">
        <f t="shared" ca="1" si="177"/>
        <v>0</v>
      </c>
      <c r="Z1424">
        <f t="shared" ca="1" si="177"/>
        <v>0</v>
      </c>
      <c r="AA1424">
        <f t="shared" ca="1" si="177"/>
        <v>0</v>
      </c>
      <c r="AB1424">
        <f t="shared" ca="1" si="177"/>
        <v>0</v>
      </c>
      <c r="AC1424">
        <f t="shared" ca="1" si="177"/>
        <v>0</v>
      </c>
      <c r="AD1424">
        <f t="shared" ca="1" si="177"/>
        <v>0</v>
      </c>
    </row>
    <row r="1425" spans="1:30" x14ac:dyDescent="0.2">
      <c r="A1425">
        <f t="shared" ca="1" si="175"/>
        <v>0</v>
      </c>
      <c r="B1425">
        <f t="shared" ca="1" si="175"/>
        <v>0</v>
      </c>
      <c r="C1425">
        <f t="shared" ca="1" si="175"/>
        <v>0</v>
      </c>
      <c r="D1425">
        <f t="shared" ca="1" si="175"/>
        <v>0</v>
      </c>
      <c r="E1425">
        <f t="shared" ca="1" si="175"/>
        <v>0</v>
      </c>
      <c r="F1425">
        <f t="shared" ca="1" si="175"/>
        <v>0</v>
      </c>
      <c r="G1425">
        <f t="shared" ca="1" si="175"/>
        <v>0</v>
      </c>
      <c r="H1425">
        <v>1</v>
      </c>
      <c r="I1425">
        <v>1</v>
      </c>
      <c r="J1425">
        <v>1</v>
      </c>
      <c r="K1425">
        <v>1</v>
      </c>
      <c r="L1425">
        <v>1</v>
      </c>
      <c r="M1425">
        <v>1</v>
      </c>
      <c r="N1425">
        <v>1</v>
      </c>
      <c r="O1425">
        <v>1</v>
      </c>
      <c r="P1425">
        <v>1</v>
      </c>
      <c r="Q1425">
        <v>1</v>
      </c>
      <c r="R1425">
        <v>1</v>
      </c>
      <c r="S1425">
        <v>1</v>
      </c>
      <c r="T1425">
        <v>1</v>
      </c>
      <c r="U1425">
        <v>1</v>
      </c>
      <c r="V1425">
        <v>1</v>
      </c>
      <c r="W1425">
        <v>1</v>
      </c>
      <c r="X1425">
        <f t="shared" ca="1" si="177"/>
        <v>0</v>
      </c>
      <c r="Y1425">
        <f t="shared" ca="1" si="177"/>
        <v>0</v>
      </c>
      <c r="Z1425">
        <f t="shared" ca="1" si="177"/>
        <v>0</v>
      </c>
      <c r="AA1425">
        <f t="shared" ca="1" si="177"/>
        <v>0</v>
      </c>
      <c r="AB1425">
        <f t="shared" ca="1" si="177"/>
        <v>0</v>
      </c>
      <c r="AC1425">
        <f t="shared" ca="1" si="177"/>
        <v>0</v>
      </c>
      <c r="AD1425">
        <f t="shared" ca="1" si="177"/>
        <v>0</v>
      </c>
    </row>
    <row r="1426" spans="1:30" x14ac:dyDescent="0.2">
      <c r="A1426">
        <f t="shared" ca="1" si="175"/>
        <v>0</v>
      </c>
      <c r="B1426">
        <f t="shared" ca="1" si="175"/>
        <v>0</v>
      </c>
      <c r="C1426">
        <f t="shared" ca="1" si="175"/>
        <v>0</v>
      </c>
      <c r="D1426">
        <f t="shared" ca="1" si="175"/>
        <v>0</v>
      </c>
      <c r="E1426">
        <f t="shared" ca="1" si="175"/>
        <v>0</v>
      </c>
      <c r="F1426">
        <f t="shared" ca="1" si="175"/>
        <v>0</v>
      </c>
      <c r="G1426">
        <f t="shared" ca="1" si="175"/>
        <v>0</v>
      </c>
      <c r="H1426">
        <v>1</v>
      </c>
      <c r="I1426">
        <v>1</v>
      </c>
      <c r="J1426">
        <v>1</v>
      </c>
      <c r="K1426">
        <v>1</v>
      </c>
      <c r="L1426">
        <v>1</v>
      </c>
      <c r="M1426">
        <v>1</v>
      </c>
      <c r="N1426">
        <v>1</v>
      </c>
      <c r="O1426">
        <v>1</v>
      </c>
      <c r="P1426">
        <v>1</v>
      </c>
      <c r="Q1426">
        <v>1</v>
      </c>
      <c r="R1426">
        <v>1</v>
      </c>
      <c r="S1426">
        <v>1</v>
      </c>
      <c r="T1426">
        <v>1</v>
      </c>
      <c r="U1426">
        <v>1</v>
      </c>
      <c r="V1426">
        <v>1</v>
      </c>
      <c r="W1426">
        <v>1</v>
      </c>
      <c r="X1426">
        <f t="shared" ca="1" si="177"/>
        <v>0</v>
      </c>
      <c r="Y1426">
        <f t="shared" ca="1" si="177"/>
        <v>0</v>
      </c>
      <c r="Z1426">
        <f t="shared" ca="1" si="177"/>
        <v>0</v>
      </c>
      <c r="AA1426">
        <f t="shared" ca="1" si="177"/>
        <v>0</v>
      </c>
      <c r="AB1426">
        <f t="shared" ca="1" si="177"/>
        <v>0</v>
      </c>
      <c r="AC1426">
        <f t="shared" ca="1" si="177"/>
        <v>0</v>
      </c>
      <c r="AD1426">
        <f t="shared" ca="1" si="177"/>
        <v>0</v>
      </c>
    </row>
    <row r="1427" spans="1:30" x14ac:dyDescent="0.2">
      <c r="A1427">
        <f t="shared" ca="1" si="175"/>
        <v>0</v>
      </c>
      <c r="B1427">
        <f t="shared" ca="1" si="175"/>
        <v>0</v>
      </c>
      <c r="C1427">
        <f t="shared" ca="1" si="175"/>
        <v>0</v>
      </c>
      <c r="D1427">
        <f t="shared" ca="1" si="175"/>
        <v>0</v>
      </c>
      <c r="E1427">
        <f t="shared" ca="1" si="175"/>
        <v>0</v>
      </c>
      <c r="F1427">
        <f t="shared" ca="1" si="175"/>
        <v>0</v>
      </c>
      <c r="G1427">
        <f t="shared" ca="1" si="175"/>
        <v>0</v>
      </c>
      <c r="H1427">
        <v>1</v>
      </c>
      <c r="I1427">
        <v>1</v>
      </c>
      <c r="J1427">
        <v>1</v>
      </c>
      <c r="K1427">
        <v>1</v>
      </c>
      <c r="L1427">
        <v>1</v>
      </c>
      <c r="M1427">
        <v>1</v>
      </c>
      <c r="N1427">
        <v>1</v>
      </c>
      <c r="O1427">
        <v>1</v>
      </c>
      <c r="P1427">
        <v>1</v>
      </c>
      <c r="Q1427">
        <v>1</v>
      </c>
      <c r="R1427">
        <v>1</v>
      </c>
      <c r="S1427">
        <v>1</v>
      </c>
      <c r="T1427">
        <v>1</v>
      </c>
      <c r="U1427">
        <v>1</v>
      </c>
      <c r="V1427">
        <v>1</v>
      </c>
      <c r="W1427">
        <v>1</v>
      </c>
      <c r="X1427">
        <f t="shared" ca="1" si="177"/>
        <v>0</v>
      </c>
      <c r="Y1427">
        <f t="shared" ca="1" si="177"/>
        <v>0</v>
      </c>
      <c r="Z1427">
        <f t="shared" ca="1" si="177"/>
        <v>0</v>
      </c>
      <c r="AA1427">
        <f t="shared" ca="1" si="177"/>
        <v>0</v>
      </c>
      <c r="AB1427">
        <f t="shared" ca="1" si="177"/>
        <v>0</v>
      </c>
      <c r="AC1427">
        <f t="shared" ca="1" si="177"/>
        <v>0</v>
      </c>
      <c r="AD1427">
        <f t="shared" ca="1" si="177"/>
        <v>0</v>
      </c>
    </row>
    <row r="1428" spans="1:30" x14ac:dyDescent="0.2">
      <c r="A1428">
        <f t="shared" ca="1" si="175"/>
        <v>0</v>
      </c>
      <c r="B1428">
        <f t="shared" ca="1" si="175"/>
        <v>0</v>
      </c>
      <c r="C1428">
        <f t="shared" ca="1" si="175"/>
        <v>0</v>
      </c>
      <c r="D1428">
        <f t="shared" ca="1" si="175"/>
        <v>0</v>
      </c>
      <c r="E1428">
        <f t="shared" ca="1" si="175"/>
        <v>0</v>
      </c>
      <c r="F1428">
        <f t="shared" ca="1" si="175"/>
        <v>0</v>
      </c>
      <c r="G1428">
        <f t="shared" ca="1" si="175"/>
        <v>0</v>
      </c>
      <c r="H1428">
        <v>1</v>
      </c>
      <c r="I1428">
        <v>1</v>
      </c>
      <c r="J1428">
        <v>1</v>
      </c>
      <c r="K1428">
        <v>1</v>
      </c>
      <c r="L1428">
        <v>1</v>
      </c>
      <c r="M1428">
        <v>1</v>
      </c>
      <c r="N1428">
        <v>1</v>
      </c>
      <c r="O1428">
        <v>1</v>
      </c>
      <c r="P1428">
        <v>1</v>
      </c>
      <c r="Q1428">
        <v>1</v>
      </c>
      <c r="R1428">
        <v>1</v>
      </c>
      <c r="S1428">
        <v>1</v>
      </c>
      <c r="T1428">
        <v>1</v>
      </c>
      <c r="U1428">
        <v>1</v>
      </c>
      <c r="V1428">
        <v>1</v>
      </c>
      <c r="W1428">
        <v>1</v>
      </c>
      <c r="X1428">
        <f t="shared" ca="1" si="177"/>
        <v>0</v>
      </c>
      <c r="Y1428">
        <f t="shared" ca="1" si="177"/>
        <v>0</v>
      </c>
      <c r="Z1428">
        <f t="shared" ca="1" si="177"/>
        <v>0</v>
      </c>
      <c r="AA1428">
        <f t="shared" ca="1" si="177"/>
        <v>0</v>
      </c>
      <c r="AB1428">
        <f t="shared" ca="1" si="177"/>
        <v>0</v>
      </c>
      <c r="AC1428">
        <f t="shared" ca="1" si="177"/>
        <v>0</v>
      </c>
      <c r="AD1428">
        <f t="shared" ca="1" si="177"/>
        <v>0</v>
      </c>
    </row>
    <row r="1429" spans="1:30" x14ac:dyDescent="0.2">
      <c r="A1429">
        <f t="shared" ca="1" si="175"/>
        <v>0</v>
      </c>
      <c r="B1429">
        <f t="shared" ca="1" si="175"/>
        <v>0</v>
      </c>
      <c r="C1429">
        <f t="shared" ca="1" si="175"/>
        <v>0</v>
      </c>
      <c r="D1429">
        <f t="shared" ca="1" si="175"/>
        <v>0</v>
      </c>
      <c r="E1429">
        <f t="shared" ca="1" si="175"/>
        <v>0</v>
      </c>
      <c r="F1429">
        <f t="shared" ca="1" si="175"/>
        <v>0</v>
      </c>
      <c r="G1429">
        <f t="shared" ca="1" si="175"/>
        <v>0</v>
      </c>
      <c r="H1429">
        <v>1</v>
      </c>
      <c r="I1429">
        <v>1</v>
      </c>
      <c r="J1429">
        <v>1</v>
      </c>
      <c r="K1429">
        <v>1</v>
      </c>
      <c r="L1429">
        <v>1</v>
      </c>
      <c r="M1429">
        <v>1</v>
      </c>
      <c r="N1429">
        <v>1</v>
      </c>
      <c r="O1429">
        <v>1</v>
      </c>
      <c r="P1429">
        <v>1</v>
      </c>
      <c r="Q1429">
        <v>1</v>
      </c>
      <c r="R1429">
        <v>1</v>
      </c>
      <c r="S1429">
        <v>1</v>
      </c>
      <c r="T1429">
        <v>1</v>
      </c>
      <c r="U1429">
        <v>1</v>
      </c>
      <c r="V1429">
        <v>1</v>
      </c>
      <c r="W1429">
        <v>1</v>
      </c>
      <c r="X1429">
        <f t="shared" ca="1" si="177"/>
        <v>0</v>
      </c>
      <c r="Y1429">
        <f t="shared" ca="1" si="177"/>
        <v>0</v>
      </c>
      <c r="Z1429">
        <f t="shared" ca="1" si="177"/>
        <v>0</v>
      </c>
      <c r="AA1429">
        <f t="shared" ca="1" si="177"/>
        <v>0</v>
      </c>
      <c r="AB1429">
        <f t="shared" ca="1" si="177"/>
        <v>0</v>
      </c>
      <c r="AC1429">
        <f t="shared" ca="1" si="177"/>
        <v>0</v>
      </c>
      <c r="AD1429">
        <f t="shared" ca="1" si="177"/>
        <v>0</v>
      </c>
    </row>
    <row r="1430" spans="1:30" x14ac:dyDescent="0.2">
      <c r="A1430">
        <f t="shared" ca="1" si="175"/>
        <v>0</v>
      </c>
      <c r="B1430">
        <f t="shared" ca="1" si="175"/>
        <v>0</v>
      </c>
      <c r="C1430">
        <f t="shared" ca="1" si="175"/>
        <v>0</v>
      </c>
      <c r="D1430">
        <f t="shared" ca="1" si="175"/>
        <v>0</v>
      </c>
      <c r="E1430">
        <f t="shared" ca="1" si="175"/>
        <v>0</v>
      </c>
      <c r="F1430">
        <f t="shared" ca="1" si="175"/>
        <v>0</v>
      </c>
      <c r="G1430">
        <f t="shared" ca="1" si="175"/>
        <v>0</v>
      </c>
      <c r="H1430">
        <v>1</v>
      </c>
      <c r="I1430">
        <v>1</v>
      </c>
      <c r="J1430">
        <v>1</v>
      </c>
      <c r="K1430">
        <v>1</v>
      </c>
      <c r="L1430">
        <v>1</v>
      </c>
      <c r="M1430">
        <v>1</v>
      </c>
      <c r="N1430">
        <v>1</v>
      </c>
      <c r="O1430">
        <v>1</v>
      </c>
      <c r="P1430">
        <v>1</v>
      </c>
      <c r="Q1430">
        <v>1</v>
      </c>
      <c r="R1430">
        <v>1</v>
      </c>
      <c r="S1430">
        <v>1</v>
      </c>
      <c r="T1430">
        <v>1</v>
      </c>
      <c r="U1430">
        <v>1</v>
      </c>
      <c r="V1430">
        <v>1</v>
      </c>
      <c r="W1430">
        <v>1</v>
      </c>
      <c r="X1430">
        <f t="shared" ca="1" si="177"/>
        <v>0</v>
      </c>
      <c r="Y1430">
        <f t="shared" ca="1" si="177"/>
        <v>0</v>
      </c>
      <c r="Z1430">
        <f t="shared" ca="1" si="177"/>
        <v>0</v>
      </c>
      <c r="AA1430">
        <f t="shared" ca="1" si="177"/>
        <v>0</v>
      </c>
      <c r="AB1430">
        <f t="shared" ca="1" si="177"/>
        <v>0</v>
      </c>
      <c r="AC1430">
        <f t="shared" ca="1" si="177"/>
        <v>0</v>
      </c>
      <c r="AD1430">
        <f t="shared" ca="1" si="177"/>
        <v>0</v>
      </c>
    </row>
    <row r="1431" spans="1:30" x14ac:dyDescent="0.2">
      <c r="A1431">
        <f t="shared" ca="1" si="175"/>
        <v>0</v>
      </c>
      <c r="B1431">
        <f t="shared" ca="1" si="175"/>
        <v>0</v>
      </c>
      <c r="C1431">
        <f t="shared" ca="1" si="175"/>
        <v>0</v>
      </c>
      <c r="D1431">
        <f t="shared" ca="1" si="175"/>
        <v>0</v>
      </c>
      <c r="E1431">
        <f t="shared" ca="1" si="175"/>
        <v>0</v>
      </c>
      <c r="F1431">
        <f t="shared" ca="1" si="175"/>
        <v>0</v>
      </c>
      <c r="G1431">
        <f t="shared" ca="1" si="175"/>
        <v>0</v>
      </c>
      <c r="H1431">
        <v>1</v>
      </c>
      <c r="I1431">
        <v>1</v>
      </c>
      <c r="J1431">
        <v>1</v>
      </c>
      <c r="K1431">
        <v>1</v>
      </c>
      <c r="L1431">
        <v>1</v>
      </c>
      <c r="M1431">
        <v>1</v>
      </c>
      <c r="N1431">
        <v>1</v>
      </c>
      <c r="O1431">
        <v>1</v>
      </c>
      <c r="P1431">
        <v>1</v>
      </c>
      <c r="Q1431">
        <v>1</v>
      </c>
      <c r="R1431">
        <v>1</v>
      </c>
      <c r="S1431">
        <v>1</v>
      </c>
      <c r="T1431">
        <v>1</v>
      </c>
      <c r="U1431">
        <v>1</v>
      </c>
      <c r="V1431">
        <v>1</v>
      </c>
      <c r="W1431">
        <v>1</v>
      </c>
      <c r="X1431">
        <f t="shared" ca="1" si="177"/>
        <v>0</v>
      </c>
      <c r="Y1431">
        <f t="shared" ca="1" si="177"/>
        <v>0</v>
      </c>
      <c r="Z1431">
        <f t="shared" ca="1" si="177"/>
        <v>0</v>
      </c>
      <c r="AA1431">
        <f t="shared" ca="1" si="177"/>
        <v>0</v>
      </c>
      <c r="AB1431">
        <f t="shared" ca="1" si="177"/>
        <v>0</v>
      </c>
      <c r="AC1431">
        <f t="shared" ca="1" si="177"/>
        <v>0</v>
      </c>
      <c r="AD1431">
        <f t="shared" ca="1" si="177"/>
        <v>0</v>
      </c>
    </row>
    <row r="1432" spans="1:30" x14ac:dyDescent="0.2">
      <c r="A1432">
        <f t="shared" ca="1" si="175"/>
        <v>0</v>
      </c>
      <c r="B1432">
        <f t="shared" ca="1" si="175"/>
        <v>0</v>
      </c>
      <c r="C1432">
        <f t="shared" ca="1" si="175"/>
        <v>0</v>
      </c>
      <c r="D1432">
        <f t="shared" ca="1" si="175"/>
        <v>0</v>
      </c>
      <c r="E1432">
        <f t="shared" ca="1" si="175"/>
        <v>0</v>
      </c>
      <c r="F1432">
        <f t="shared" ca="1" si="175"/>
        <v>0</v>
      </c>
      <c r="G1432">
        <f t="shared" ca="1" si="175"/>
        <v>0</v>
      </c>
      <c r="H1432">
        <v>1</v>
      </c>
      <c r="I1432">
        <v>1</v>
      </c>
      <c r="J1432">
        <v>1</v>
      </c>
      <c r="K1432">
        <v>1</v>
      </c>
      <c r="L1432">
        <v>1</v>
      </c>
      <c r="M1432">
        <v>1</v>
      </c>
      <c r="N1432">
        <v>1</v>
      </c>
      <c r="O1432">
        <v>1</v>
      </c>
      <c r="P1432">
        <v>1</v>
      </c>
      <c r="Q1432">
        <v>1</v>
      </c>
      <c r="R1432">
        <v>1</v>
      </c>
      <c r="S1432">
        <v>1</v>
      </c>
      <c r="T1432">
        <v>1</v>
      </c>
      <c r="U1432">
        <v>1</v>
      </c>
      <c r="V1432">
        <v>1</v>
      </c>
      <c r="W1432">
        <v>1</v>
      </c>
      <c r="X1432">
        <f t="shared" ca="1" si="177"/>
        <v>0</v>
      </c>
      <c r="Y1432">
        <f t="shared" ca="1" si="177"/>
        <v>0</v>
      </c>
      <c r="Z1432">
        <f t="shared" ca="1" si="177"/>
        <v>0</v>
      </c>
      <c r="AA1432">
        <f t="shared" ca="1" si="177"/>
        <v>0</v>
      </c>
      <c r="AB1432">
        <f t="shared" ca="1" si="177"/>
        <v>0</v>
      </c>
      <c r="AC1432">
        <f t="shared" ca="1" si="177"/>
        <v>0</v>
      </c>
      <c r="AD1432">
        <f t="shared" ca="1" si="177"/>
        <v>0</v>
      </c>
    </row>
    <row r="1433" spans="1:30" x14ac:dyDescent="0.2">
      <c r="A1433">
        <f t="shared" ca="1" si="175"/>
        <v>0</v>
      </c>
      <c r="B1433">
        <f t="shared" ca="1" si="175"/>
        <v>0</v>
      </c>
      <c r="C1433">
        <f t="shared" ca="1" si="175"/>
        <v>0</v>
      </c>
      <c r="D1433">
        <f t="shared" ref="D1433:G1496" ca="1" si="178">IF(D1433&lt;&gt;"1","1","0")</f>
        <v>0</v>
      </c>
      <c r="E1433">
        <f t="shared" ca="1" si="178"/>
        <v>0</v>
      </c>
      <c r="F1433">
        <f t="shared" ca="1" si="178"/>
        <v>0</v>
      </c>
      <c r="G1433">
        <f t="shared" ca="1" si="178"/>
        <v>0</v>
      </c>
      <c r="H1433">
        <v>1</v>
      </c>
      <c r="I1433">
        <v>1</v>
      </c>
      <c r="J1433">
        <v>1</v>
      </c>
      <c r="K1433">
        <v>1</v>
      </c>
      <c r="L1433">
        <v>1</v>
      </c>
      <c r="M1433">
        <v>1</v>
      </c>
      <c r="N1433">
        <v>1</v>
      </c>
      <c r="O1433">
        <v>1</v>
      </c>
      <c r="P1433">
        <v>1</v>
      </c>
      <c r="Q1433">
        <v>1</v>
      </c>
      <c r="R1433">
        <v>1</v>
      </c>
      <c r="S1433">
        <v>1</v>
      </c>
      <c r="T1433">
        <v>1</v>
      </c>
      <c r="U1433">
        <v>1</v>
      </c>
      <c r="V1433">
        <v>1</v>
      </c>
      <c r="W1433">
        <v>1</v>
      </c>
      <c r="X1433">
        <f t="shared" ca="1" si="177"/>
        <v>0</v>
      </c>
      <c r="Y1433">
        <f t="shared" ca="1" si="177"/>
        <v>0</v>
      </c>
      <c r="Z1433">
        <f t="shared" ca="1" si="177"/>
        <v>0</v>
      </c>
      <c r="AA1433">
        <f t="shared" ca="1" si="177"/>
        <v>0</v>
      </c>
      <c r="AB1433">
        <f t="shared" ca="1" si="177"/>
        <v>0</v>
      </c>
      <c r="AC1433">
        <f t="shared" ca="1" si="177"/>
        <v>0</v>
      </c>
      <c r="AD1433">
        <f t="shared" ca="1" si="177"/>
        <v>0</v>
      </c>
    </row>
    <row r="1434" spans="1:30" x14ac:dyDescent="0.2">
      <c r="A1434">
        <f t="shared" ref="A1434:G1497" ca="1" si="179">IF(A1434&lt;&gt;"1","1","0")</f>
        <v>0</v>
      </c>
      <c r="B1434">
        <f t="shared" ca="1" si="179"/>
        <v>0</v>
      </c>
      <c r="C1434">
        <f t="shared" ca="1" si="179"/>
        <v>0</v>
      </c>
      <c r="D1434">
        <f t="shared" ca="1" si="179"/>
        <v>0</v>
      </c>
      <c r="E1434">
        <f t="shared" ca="1" si="179"/>
        <v>0</v>
      </c>
      <c r="F1434">
        <f t="shared" ca="1" si="179"/>
        <v>0</v>
      </c>
      <c r="G1434">
        <f t="shared" ca="1" si="179"/>
        <v>0</v>
      </c>
      <c r="H1434">
        <v>1</v>
      </c>
      <c r="I1434">
        <v>1</v>
      </c>
      <c r="J1434">
        <v>1</v>
      </c>
      <c r="K1434">
        <v>1</v>
      </c>
      <c r="L1434">
        <v>1</v>
      </c>
      <c r="M1434">
        <v>1</v>
      </c>
      <c r="N1434">
        <v>1</v>
      </c>
      <c r="O1434">
        <v>1</v>
      </c>
      <c r="P1434">
        <v>1</v>
      </c>
      <c r="Q1434">
        <v>1</v>
      </c>
      <c r="R1434">
        <v>1</v>
      </c>
      <c r="S1434">
        <v>1</v>
      </c>
      <c r="T1434">
        <v>1</v>
      </c>
      <c r="U1434">
        <v>1</v>
      </c>
      <c r="V1434">
        <v>1</v>
      </c>
      <c r="W1434">
        <v>1</v>
      </c>
      <c r="X1434">
        <f t="shared" ca="1" si="177"/>
        <v>0</v>
      </c>
      <c r="Y1434">
        <f t="shared" ca="1" si="177"/>
        <v>0</v>
      </c>
      <c r="Z1434">
        <f t="shared" ca="1" si="177"/>
        <v>0</v>
      </c>
      <c r="AA1434">
        <f t="shared" ca="1" si="177"/>
        <v>0</v>
      </c>
      <c r="AB1434">
        <f t="shared" ca="1" si="177"/>
        <v>0</v>
      </c>
      <c r="AC1434">
        <f t="shared" ca="1" si="177"/>
        <v>0</v>
      </c>
      <c r="AD1434">
        <f t="shared" ca="1" si="177"/>
        <v>0</v>
      </c>
    </row>
    <row r="1435" spans="1:30" x14ac:dyDescent="0.2">
      <c r="A1435">
        <f t="shared" ca="1" si="179"/>
        <v>0</v>
      </c>
      <c r="B1435">
        <f t="shared" ca="1" si="179"/>
        <v>0</v>
      </c>
      <c r="C1435">
        <f t="shared" ca="1" si="179"/>
        <v>0</v>
      </c>
      <c r="D1435">
        <f t="shared" ca="1" si="179"/>
        <v>0</v>
      </c>
      <c r="E1435">
        <f t="shared" ca="1" si="179"/>
        <v>0</v>
      </c>
      <c r="F1435">
        <f t="shared" ca="1" si="179"/>
        <v>0</v>
      </c>
      <c r="G1435">
        <f t="shared" ca="1" si="179"/>
        <v>0</v>
      </c>
      <c r="H1435">
        <v>1</v>
      </c>
      <c r="I1435">
        <v>1</v>
      </c>
      <c r="J1435">
        <v>1</v>
      </c>
      <c r="K1435">
        <v>1</v>
      </c>
      <c r="L1435">
        <v>1</v>
      </c>
      <c r="M1435">
        <v>1</v>
      </c>
      <c r="N1435">
        <v>1</v>
      </c>
      <c r="O1435">
        <v>1</v>
      </c>
      <c r="P1435">
        <v>1</v>
      </c>
      <c r="Q1435">
        <v>1</v>
      </c>
      <c r="R1435">
        <v>1</v>
      </c>
      <c r="S1435">
        <v>1</v>
      </c>
      <c r="T1435">
        <v>1</v>
      </c>
      <c r="U1435">
        <v>1</v>
      </c>
      <c r="V1435">
        <v>1</v>
      </c>
      <c r="W1435">
        <v>1</v>
      </c>
      <c r="X1435">
        <f t="shared" ca="1" si="177"/>
        <v>0</v>
      </c>
      <c r="Y1435">
        <f t="shared" ca="1" si="177"/>
        <v>0</v>
      </c>
      <c r="Z1435">
        <f t="shared" ca="1" si="177"/>
        <v>0</v>
      </c>
      <c r="AA1435">
        <f t="shared" ca="1" si="177"/>
        <v>0</v>
      </c>
      <c r="AB1435">
        <f t="shared" ca="1" si="177"/>
        <v>0</v>
      </c>
      <c r="AC1435">
        <f t="shared" ca="1" si="177"/>
        <v>0</v>
      </c>
      <c r="AD1435">
        <f t="shared" ca="1" si="177"/>
        <v>0</v>
      </c>
    </row>
    <row r="1436" spans="1:30" x14ac:dyDescent="0.2">
      <c r="A1436">
        <f t="shared" ca="1" si="179"/>
        <v>0</v>
      </c>
      <c r="B1436">
        <f t="shared" ca="1" si="179"/>
        <v>0</v>
      </c>
      <c r="C1436">
        <f t="shared" ca="1" si="179"/>
        <v>0</v>
      </c>
      <c r="D1436">
        <f t="shared" ca="1" si="179"/>
        <v>0</v>
      </c>
      <c r="E1436">
        <f t="shared" ca="1" si="179"/>
        <v>0</v>
      </c>
      <c r="F1436">
        <f t="shared" ca="1" si="179"/>
        <v>0</v>
      </c>
      <c r="G1436">
        <f t="shared" ca="1" si="179"/>
        <v>0</v>
      </c>
      <c r="H1436">
        <v>1</v>
      </c>
      <c r="I1436">
        <v>1</v>
      </c>
      <c r="J1436">
        <v>1</v>
      </c>
      <c r="K1436">
        <v>1</v>
      </c>
      <c r="L1436">
        <v>1</v>
      </c>
      <c r="M1436">
        <v>1</v>
      </c>
      <c r="N1436">
        <v>1</v>
      </c>
      <c r="O1436">
        <v>1</v>
      </c>
      <c r="P1436">
        <v>1</v>
      </c>
      <c r="Q1436">
        <v>1</v>
      </c>
      <c r="R1436">
        <v>1</v>
      </c>
      <c r="S1436">
        <v>1</v>
      </c>
      <c r="T1436">
        <v>1</v>
      </c>
      <c r="U1436">
        <v>1</v>
      </c>
      <c r="V1436">
        <v>1</v>
      </c>
      <c r="W1436">
        <v>1</v>
      </c>
      <c r="X1436">
        <f t="shared" ca="1" si="177"/>
        <v>0</v>
      </c>
      <c r="Y1436">
        <f t="shared" ca="1" si="177"/>
        <v>0</v>
      </c>
      <c r="Z1436">
        <f t="shared" ca="1" si="177"/>
        <v>0</v>
      </c>
      <c r="AA1436">
        <f t="shared" ca="1" si="177"/>
        <v>0</v>
      </c>
      <c r="AB1436">
        <f t="shared" ca="1" si="177"/>
        <v>0</v>
      </c>
      <c r="AC1436">
        <f t="shared" ca="1" si="177"/>
        <v>0</v>
      </c>
      <c r="AD1436">
        <f t="shared" ca="1" si="177"/>
        <v>0</v>
      </c>
    </row>
    <row r="1437" spans="1:30" x14ac:dyDescent="0.2">
      <c r="A1437">
        <f t="shared" ca="1" si="179"/>
        <v>0</v>
      </c>
      <c r="B1437">
        <f t="shared" ca="1" si="179"/>
        <v>0</v>
      </c>
      <c r="C1437">
        <f t="shared" ca="1" si="179"/>
        <v>0</v>
      </c>
      <c r="D1437">
        <f t="shared" ca="1" si="179"/>
        <v>0</v>
      </c>
      <c r="E1437">
        <f t="shared" ca="1" si="179"/>
        <v>0</v>
      </c>
      <c r="F1437">
        <f t="shared" ca="1" si="179"/>
        <v>0</v>
      </c>
      <c r="G1437">
        <f t="shared" ca="1" si="179"/>
        <v>0</v>
      </c>
      <c r="H1437">
        <v>1</v>
      </c>
      <c r="I1437">
        <v>1</v>
      </c>
      <c r="J1437">
        <v>1</v>
      </c>
      <c r="K1437">
        <v>1</v>
      </c>
      <c r="L1437">
        <v>1</v>
      </c>
      <c r="M1437">
        <v>1</v>
      </c>
      <c r="N1437">
        <v>1</v>
      </c>
      <c r="O1437">
        <v>1</v>
      </c>
      <c r="P1437">
        <v>1</v>
      </c>
      <c r="Q1437">
        <v>1</v>
      </c>
      <c r="R1437">
        <v>1</v>
      </c>
      <c r="S1437">
        <v>1</v>
      </c>
      <c r="T1437">
        <v>1</v>
      </c>
      <c r="U1437">
        <v>1</v>
      </c>
      <c r="V1437">
        <v>1</v>
      </c>
      <c r="W1437">
        <v>1</v>
      </c>
      <c r="X1437">
        <f t="shared" ca="1" si="177"/>
        <v>0</v>
      </c>
      <c r="Y1437">
        <f t="shared" ca="1" si="177"/>
        <v>0</v>
      </c>
      <c r="Z1437">
        <f t="shared" ca="1" si="177"/>
        <v>0</v>
      </c>
      <c r="AA1437">
        <f t="shared" ref="AA1437:AD1500" ca="1" si="180">IF(AA1437&lt;&gt;"1","1","0")</f>
        <v>0</v>
      </c>
      <c r="AB1437">
        <f t="shared" ca="1" si="180"/>
        <v>0</v>
      </c>
      <c r="AC1437">
        <f t="shared" ca="1" si="180"/>
        <v>0</v>
      </c>
      <c r="AD1437">
        <f t="shared" ca="1" si="180"/>
        <v>0</v>
      </c>
    </row>
    <row r="1438" spans="1:30" x14ac:dyDescent="0.2">
      <c r="A1438">
        <f t="shared" ca="1" si="179"/>
        <v>0</v>
      </c>
      <c r="B1438">
        <f t="shared" ca="1" si="179"/>
        <v>0</v>
      </c>
      <c r="C1438">
        <f t="shared" ca="1" si="179"/>
        <v>0</v>
      </c>
      <c r="D1438">
        <f t="shared" ca="1" si="179"/>
        <v>0</v>
      </c>
      <c r="E1438">
        <f t="shared" ca="1" si="179"/>
        <v>0</v>
      </c>
      <c r="F1438">
        <f t="shared" ca="1" si="179"/>
        <v>0</v>
      </c>
      <c r="G1438">
        <f t="shared" ca="1" si="179"/>
        <v>0</v>
      </c>
      <c r="H1438">
        <v>1</v>
      </c>
      <c r="I1438">
        <v>1</v>
      </c>
      <c r="J1438">
        <v>1</v>
      </c>
      <c r="K1438">
        <v>1</v>
      </c>
      <c r="L1438">
        <v>1</v>
      </c>
      <c r="M1438">
        <v>1</v>
      </c>
      <c r="N1438">
        <v>1</v>
      </c>
      <c r="O1438">
        <v>1</v>
      </c>
      <c r="P1438">
        <v>1</v>
      </c>
      <c r="Q1438">
        <v>1</v>
      </c>
      <c r="R1438">
        <v>1</v>
      </c>
      <c r="S1438">
        <v>1</v>
      </c>
      <c r="T1438">
        <v>1</v>
      </c>
      <c r="U1438">
        <v>1</v>
      </c>
      <c r="V1438">
        <v>1</v>
      </c>
      <c r="W1438">
        <v>1</v>
      </c>
      <c r="X1438">
        <f t="shared" ref="X1438:AD1501" ca="1" si="181">IF(X1438&lt;&gt;"1","1","0")</f>
        <v>0</v>
      </c>
      <c r="Y1438">
        <f t="shared" ca="1" si="181"/>
        <v>0</v>
      </c>
      <c r="Z1438">
        <f t="shared" ca="1" si="181"/>
        <v>0</v>
      </c>
      <c r="AA1438">
        <f t="shared" ca="1" si="181"/>
        <v>0</v>
      </c>
      <c r="AB1438">
        <f t="shared" ca="1" si="181"/>
        <v>0</v>
      </c>
      <c r="AC1438">
        <f t="shared" ca="1" si="181"/>
        <v>0</v>
      </c>
      <c r="AD1438">
        <f t="shared" ca="1" si="181"/>
        <v>0</v>
      </c>
    </row>
    <row r="1439" spans="1:30" x14ac:dyDescent="0.2">
      <c r="A1439">
        <f t="shared" ca="1" si="179"/>
        <v>0</v>
      </c>
      <c r="B1439">
        <f t="shared" ca="1" si="179"/>
        <v>0</v>
      </c>
      <c r="C1439">
        <f t="shared" ca="1" si="179"/>
        <v>0</v>
      </c>
      <c r="D1439">
        <f t="shared" ca="1" si="179"/>
        <v>0</v>
      </c>
      <c r="E1439">
        <f t="shared" ca="1" si="179"/>
        <v>0</v>
      </c>
      <c r="F1439">
        <f t="shared" ca="1" si="179"/>
        <v>0</v>
      </c>
      <c r="G1439">
        <f t="shared" ca="1" si="179"/>
        <v>0</v>
      </c>
      <c r="H1439">
        <v>1</v>
      </c>
      <c r="I1439">
        <v>1</v>
      </c>
      <c r="J1439">
        <v>1</v>
      </c>
      <c r="K1439">
        <v>1</v>
      </c>
      <c r="L1439">
        <v>1</v>
      </c>
      <c r="M1439">
        <v>1</v>
      </c>
      <c r="N1439">
        <v>1</v>
      </c>
      <c r="O1439">
        <v>1</v>
      </c>
      <c r="P1439">
        <v>1</v>
      </c>
      <c r="Q1439">
        <v>1</v>
      </c>
      <c r="R1439">
        <v>1</v>
      </c>
      <c r="S1439">
        <v>1</v>
      </c>
      <c r="T1439">
        <v>1</v>
      </c>
      <c r="U1439">
        <v>1</v>
      </c>
      <c r="V1439">
        <v>1</v>
      </c>
      <c r="W1439">
        <v>1</v>
      </c>
      <c r="X1439">
        <f t="shared" ca="1" si="181"/>
        <v>0</v>
      </c>
      <c r="Y1439">
        <f t="shared" ca="1" si="181"/>
        <v>0</v>
      </c>
      <c r="Z1439">
        <f t="shared" ca="1" si="181"/>
        <v>0</v>
      </c>
      <c r="AA1439">
        <f t="shared" ca="1" si="181"/>
        <v>0</v>
      </c>
      <c r="AB1439">
        <f t="shared" ca="1" si="181"/>
        <v>0</v>
      </c>
      <c r="AC1439">
        <f t="shared" ca="1" si="181"/>
        <v>0</v>
      </c>
      <c r="AD1439">
        <f t="shared" ca="1" si="181"/>
        <v>0</v>
      </c>
    </row>
    <row r="1440" spans="1:30" x14ac:dyDescent="0.2">
      <c r="A1440">
        <f t="shared" ca="1" si="179"/>
        <v>0</v>
      </c>
      <c r="B1440">
        <f t="shared" ca="1" si="179"/>
        <v>0</v>
      </c>
      <c r="C1440">
        <f t="shared" ca="1" si="179"/>
        <v>0</v>
      </c>
      <c r="D1440">
        <f t="shared" ca="1" si="179"/>
        <v>0</v>
      </c>
      <c r="E1440">
        <f t="shared" ca="1" si="179"/>
        <v>0</v>
      </c>
      <c r="F1440">
        <f t="shared" ca="1" si="179"/>
        <v>0</v>
      </c>
      <c r="G1440">
        <f t="shared" ca="1" si="179"/>
        <v>0</v>
      </c>
      <c r="H1440">
        <v>1</v>
      </c>
      <c r="I1440">
        <v>1</v>
      </c>
      <c r="J1440">
        <v>1</v>
      </c>
      <c r="K1440">
        <v>1</v>
      </c>
      <c r="L1440">
        <v>1</v>
      </c>
      <c r="M1440">
        <v>1</v>
      </c>
      <c r="N1440">
        <v>1</v>
      </c>
      <c r="O1440">
        <v>1</v>
      </c>
      <c r="P1440">
        <v>1</v>
      </c>
      <c r="Q1440">
        <v>1</v>
      </c>
      <c r="R1440">
        <v>1</v>
      </c>
      <c r="S1440">
        <v>1</v>
      </c>
      <c r="T1440">
        <v>1</v>
      </c>
      <c r="U1440">
        <v>1</v>
      </c>
      <c r="V1440">
        <v>1</v>
      </c>
      <c r="W1440">
        <v>1</v>
      </c>
      <c r="X1440">
        <f t="shared" ca="1" si="181"/>
        <v>0</v>
      </c>
      <c r="Y1440">
        <f t="shared" ca="1" si="181"/>
        <v>0</v>
      </c>
      <c r="Z1440">
        <f t="shared" ca="1" si="181"/>
        <v>0</v>
      </c>
      <c r="AA1440">
        <f t="shared" ca="1" si="181"/>
        <v>0</v>
      </c>
      <c r="AB1440">
        <f t="shared" ca="1" si="181"/>
        <v>0</v>
      </c>
      <c r="AC1440">
        <f t="shared" ca="1" si="181"/>
        <v>0</v>
      </c>
      <c r="AD1440">
        <f t="shared" ca="1" si="181"/>
        <v>0</v>
      </c>
    </row>
    <row r="1441" spans="1:30" x14ac:dyDescent="0.2">
      <c r="A1441">
        <f t="shared" ca="1" si="179"/>
        <v>0</v>
      </c>
      <c r="B1441">
        <f t="shared" ca="1" si="179"/>
        <v>0</v>
      </c>
      <c r="C1441">
        <f t="shared" ca="1" si="179"/>
        <v>0</v>
      </c>
      <c r="D1441">
        <f t="shared" ca="1" si="179"/>
        <v>0</v>
      </c>
      <c r="E1441">
        <f t="shared" ca="1" si="179"/>
        <v>0</v>
      </c>
      <c r="F1441">
        <f t="shared" ca="1" si="179"/>
        <v>0</v>
      </c>
      <c r="G1441">
        <f t="shared" ca="1" si="179"/>
        <v>0</v>
      </c>
      <c r="H1441">
        <v>1</v>
      </c>
      <c r="I1441">
        <v>1</v>
      </c>
      <c r="J1441">
        <v>1</v>
      </c>
      <c r="K1441">
        <v>1</v>
      </c>
      <c r="L1441">
        <v>1</v>
      </c>
      <c r="M1441">
        <v>1</v>
      </c>
      <c r="N1441">
        <v>1</v>
      </c>
      <c r="O1441">
        <v>1</v>
      </c>
      <c r="P1441">
        <v>1</v>
      </c>
      <c r="Q1441">
        <v>1</v>
      </c>
      <c r="R1441">
        <v>1</v>
      </c>
      <c r="S1441">
        <v>1</v>
      </c>
      <c r="T1441">
        <v>1</v>
      </c>
      <c r="U1441">
        <v>1</v>
      </c>
      <c r="V1441">
        <v>1</v>
      </c>
      <c r="W1441">
        <v>1</v>
      </c>
      <c r="X1441">
        <f t="shared" ca="1" si="181"/>
        <v>0</v>
      </c>
      <c r="Y1441">
        <f t="shared" ca="1" si="181"/>
        <v>0</v>
      </c>
      <c r="Z1441">
        <f t="shared" ca="1" si="181"/>
        <v>0</v>
      </c>
      <c r="AA1441">
        <f t="shared" ca="1" si="181"/>
        <v>0</v>
      </c>
      <c r="AB1441">
        <f t="shared" ca="1" si="181"/>
        <v>0</v>
      </c>
      <c r="AC1441">
        <f t="shared" ca="1" si="181"/>
        <v>0</v>
      </c>
      <c r="AD1441">
        <f t="shared" ca="1" si="181"/>
        <v>0</v>
      </c>
    </row>
    <row r="1442" spans="1:30" x14ac:dyDescent="0.2">
      <c r="A1442">
        <f t="shared" ca="1" si="179"/>
        <v>0</v>
      </c>
      <c r="B1442">
        <f t="shared" ca="1" si="179"/>
        <v>0</v>
      </c>
      <c r="C1442">
        <f t="shared" ca="1" si="179"/>
        <v>0</v>
      </c>
      <c r="D1442">
        <f t="shared" ca="1" si="179"/>
        <v>0</v>
      </c>
      <c r="E1442">
        <f t="shared" ca="1" si="179"/>
        <v>0</v>
      </c>
      <c r="F1442">
        <f t="shared" ca="1" si="179"/>
        <v>0</v>
      </c>
      <c r="G1442">
        <f t="shared" ca="1" si="179"/>
        <v>0</v>
      </c>
      <c r="H1442">
        <v>1</v>
      </c>
      <c r="I1442">
        <v>1</v>
      </c>
      <c r="J1442">
        <v>1</v>
      </c>
      <c r="K1442">
        <v>1</v>
      </c>
      <c r="L1442">
        <v>1</v>
      </c>
      <c r="M1442">
        <v>1</v>
      </c>
      <c r="N1442">
        <v>1</v>
      </c>
      <c r="O1442">
        <v>1</v>
      </c>
      <c r="P1442">
        <v>1</v>
      </c>
      <c r="Q1442">
        <v>1</v>
      </c>
      <c r="R1442">
        <v>1</v>
      </c>
      <c r="S1442">
        <v>1</v>
      </c>
      <c r="T1442">
        <v>1</v>
      </c>
      <c r="U1442">
        <v>1</v>
      </c>
      <c r="V1442">
        <v>1</v>
      </c>
      <c r="W1442">
        <v>1</v>
      </c>
      <c r="X1442">
        <f t="shared" ca="1" si="181"/>
        <v>0</v>
      </c>
      <c r="Y1442">
        <f t="shared" ca="1" si="181"/>
        <v>0</v>
      </c>
      <c r="Z1442">
        <f t="shared" ca="1" si="181"/>
        <v>0</v>
      </c>
      <c r="AA1442">
        <f t="shared" ca="1" si="181"/>
        <v>0</v>
      </c>
      <c r="AB1442">
        <f t="shared" ca="1" si="181"/>
        <v>0</v>
      </c>
      <c r="AC1442">
        <f t="shared" ca="1" si="181"/>
        <v>0</v>
      </c>
      <c r="AD1442">
        <f t="shared" ca="1" si="181"/>
        <v>0</v>
      </c>
    </row>
    <row r="1443" spans="1:30" x14ac:dyDescent="0.2">
      <c r="A1443">
        <f t="shared" ca="1" si="179"/>
        <v>0</v>
      </c>
      <c r="B1443">
        <f t="shared" ca="1" si="179"/>
        <v>0</v>
      </c>
      <c r="C1443">
        <f t="shared" ca="1" si="179"/>
        <v>0</v>
      </c>
      <c r="D1443">
        <f t="shared" ca="1" si="179"/>
        <v>0</v>
      </c>
      <c r="E1443">
        <f t="shared" ca="1" si="179"/>
        <v>0</v>
      </c>
      <c r="F1443">
        <f t="shared" ca="1" si="179"/>
        <v>0</v>
      </c>
      <c r="G1443">
        <f t="shared" ca="1" si="179"/>
        <v>0</v>
      </c>
      <c r="H1443">
        <v>1</v>
      </c>
      <c r="I1443">
        <v>1</v>
      </c>
      <c r="J1443">
        <v>1</v>
      </c>
      <c r="K1443">
        <v>1</v>
      </c>
      <c r="L1443">
        <v>1</v>
      </c>
      <c r="M1443">
        <v>1</v>
      </c>
      <c r="N1443">
        <v>1</v>
      </c>
      <c r="O1443">
        <v>1</v>
      </c>
      <c r="P1443">
        <v>1</v>
      </c>
      <c r="Q1443">
        <v>1</v>
      </c>
      <c r="R1443">
        <v>1</v>
      </c>
      <c r="S1443">
        <v>1</v>
      </c>
      <c r="T1443">
        <v>1</v>
      </c>
      <c r="U1443">
        <v>1</v>
      </c>
      <c r="V1443">
        <v>1</v>
      </c>
      <c r="W1443">
        <v>1</v>
      </c>
      <c r="X1443">
        <f t="shared" ca="1" si="181"/>
        <v>0</v>
      </c>
      <c r="Y1443">
        <f t="shared" ca="1" si="181"/>
        <v>0</v>
      </c>
      <c r="Z1443">
        <f t="shared" ca="1" si="181"/>
        <v>0</v>
      </c>
      <c r="AA1443">
        <f t="shared" ca="1" si="181"/>
        <v>0</v>
      </c>
      <c r="AB1443">
        <f t="shared" ca="1" si="181"/>
        <v>0</v>
      </c>
      <c r="AC1443">
        <f t="shared" ca="1" si="181"/>
        <v>0</v>
      </c>
      <c r="AD1443">
        <f t="shared" ca="1" si="181"/>
        <v>0</v>
      </c>
    </row>
    <row r="1444" spans="1:30" x14ac:dyDescent="0.2">
      <c r="A1444">
        <f t="shared" ca="1" si="179"/>
        <v>0</v>
      </c>
      <c r="B1444">
        <f t="shared" ca="1" si="179"/>
        <v>0</v>
      </c>
      <c r="C1444">
        <f t="shared" ca="1" si="179"/>
        <v>0</v>
      </c>
      <c r="D1444">
        <f t="shared" ca="1" si="179"/>
        <v>0</v>
      </c>
      <c r="E1444">
        <f t="shared" ca="1" si="179"/>
        <v>0</v>
      </c>
      <c r="F1444">
        <f t="shared" ca="1" si="179"/>
        <v>0</v>
      </c>
      <c r="G1444">
        <f t="shared" ca="1" si="179"/>
        <v>0</v>
      </c>
      <c r="H1444">
        <v>1</v>
      </c>
      <c r="I1444">
        <v>1</v>
      </c>
      <c r="J1444">
        <v>1</v>
      </c>
      <c r="K1444">
        <v>1</v>
      </c>
      <c r="L1444">
        <v>1</v>
      </c>
      <c r="M1444">
        <v>1</v>
      </c>
      <c r="N1444">
        <v>1</v>
      </c>
      <c r="O1444">
        <v>1</v>
      </c>
      <c r="P1444">
        <v>1</v>
      </c>
      <c r="Q1444">
        <v>1</v>
      </c>
      <c r="R1444">
        <v>1</v>
      </c>
      <c r="S1444">
        <v>1</v>
      </c>
      <c r="T1444">
        <v>1</v>
      </c>
      <c r="U1444">
        <v>1</v>
      </c>
      <c r="V1444">
        <v>1</v>
      </c>
      <c r="W1444">
        <v>1</v>
      </c>
      <c r="X1444">
        <f t="shared" ca="1" si="181"/>
        <v>0</v>
      </c>
      <c r="Y1444">
        <f t="shared" ca="1" si="181"/>
        <v>0</v>
      </c>
      <c r="Z1444">
        <f t="shared" ca="1" si="181"/>
        <v>0</v>
      </c>
      <c r="AA1444">
        <f t="shared" ca="1" si="181"/>
        <v>0</v>
      </c>
      <c r="AB1444">
        <f t="shared" ca="1" si="181"/>
        <v>0</v>
      </c>
      <c r="AC1444">
        <f t="shared" ca="1" si="181"/>
        <v>0</v>
      </c>
      <c r="AD1444">
        <f t="shared" ca="1" si="181"/>
        <v>0</v>
      </c>
    </row>
    <row r="1445" spans="1:30" x14ac:dyDescent="0.2">
      <c r="A1445">
        <f t="shared" ca="1" si="179"/>
        <v>0</v>
      </c>
      <c r="B1445">
        <f t="shared" ca="1" si="179"/>
        <v>0</v>
      </c>
      <c r="C1445">
        <f t="shared" ca="1" si="179"/>
        <v>0</v>
      </c>
      <c r="D1445">
        <f t="shared" ca="1" si="179"/>
        <v>0</v>
      </c>
      <c r="E1445">
        <f t="shared" ca="1" si="179"/>
        <v>0</v>
      </c>
      <c r="F1445">
        <f t="shared" ca="1" si="179"/>
        <v>0</v>
      </c>
      <c r="G1445">
        <f t="shared" ca="1" si="179"/>
        <v>0</v>
      </c>
      <c r="H1445">
        <v>1</v>
      </c>
      <c r="I1445">
        <v>1</v>
      </c>
      <c r="J1445">
        <v>1</v>
      </c>
      <c r="K1445">
        <v>1</v>
      </c>
      <c r="L1445">
        <v>1</v>
      </c>
      <c r="M1445">
        <v>1</v>
      </c>
      <c r="N1445">
        <v>1</v>
      </c>
      <c r="O1445">
        <v>1</v>
      </c>
      <c r="P1445">
        <v>1</v>
      </c>
      <c r="Q1445">
        <v>1</v>
      </c>
      <c r="R1445">
        <v>1</v>
      </c>
      <c r="S1445">
        <v>1</v>
      </c>
      <c r="T1445">
        <v>1</v>
      </c>
      <c r="U1445">
        <v>1</v>
      </c>
      <c r="V1445">
        <v>1</v>
      </c>
      <c r="W1445">
        <v>1</v>
      </c>
      <c r="X1445">
        <f t="shared" ca="1" si="181"/>
        <v>0</v>
      </c>
      <c r="Y1445">
        <f t="shared" ca="1" si="181"/>
        <v>0</v>
      </c>
      <c r="Z1445">
        <f t="shared" ca="1" si="181"/>
        <v>0</v>
      </c>
      <c r="AA1445">
        <f t="shared" ca="1" si="181"/>
        <v>0</v>
      </c>
      <c r="AB1445">
        <f t="shared" ca="1" si="181"/>
        <v>0</v>
      </c>
      <c r="AC1445">
        <f t="shared" ca="1" si="181"/>
        <v>0</v>
      </c>
      <c r="AD1445">
        <f t="shared" ca="1" si="181"/>
        <v>0</v>
      </c>
    </row>
    <row r="1446" spans="1:30" x14ac:dyDescent="0.2">
      <c r="A1446">
        <f t="shared" ca="1" si="179"/>
        <v>0</v>
      </c>
      <c r="B1446">
        <f t="shared" ca="1" si="179"/>
        <v>0</v>
      </c>
      <c r="C1446">
        <f t="shared" ca="1" si="179"/>
        <v>0</v>
      </c>
      <c r="D1446">
        <f t="shared" ca="1" si="179"/>
        <v>0</v>
      </c>
      <c r="E1446">
        <f t="shared" ca="1" si="179"/>
        <v>0</v>
      </c>
      <c r="F1446">
        <f t="shared" ca="1" si="179"/>
        <v>0</v>
      </c>
      <c r="G1446">
        <f t="shared" ca="1" si="179"/>
        <v>0</v>
      </c>
      <c r="H1446">
        <v>1</v>
      </c>
      <c r="I1446">
        <v>1</v>
      </c>
      <c r="J1446">
        <v>1</v>
      </c>
      <c r="K1446">
        <v>1</v>
      </c>
      <c r="L1446">
        <v>1</v>
      </c>
      <c r="M1446">
        <v>1</v>
      </c>
      <c r="N1446">
        <v>1</v>
      </c>
      <c r="O1446">
        <v>1</v>
      </c>
      <c r="P1446">
        <v>1</v>
      </c>
      <c r="Q1446">
        <v>1</v>
      </c>
      <c r="R1446">
        <v>1</v>
      </c>
      <c r="S1446">
        <v>1</v>
      </c>
      <c r="T1446">
        <v>1</v>
      </c>
      <c r="U1446">
        <v>1</v>
      </c>
      <c r="V1446">
        <v>1</v>
      </c>
      <c r="W1446">
        <v>1</v>
      </c>
      <c r="X1446">
        <f t="shared" ca="1" si="181"/>
        <v>0</v>
      </c>
      <c r="Y1446">
        <f t="shared" ca="1" si="181"/>
        <v>0</v>
      </c>
      <c r="Z1446">
        <f t="shared" ca="1" si="181"/>
        <v>0</v>
      </c>
      <c r="AA1446">
        <f t="shared" ca="1" si="181"/>
        <v>0</v>
      </c>
      <c r="AB1446">
        <f t="shared" ca="1" si="181"/>
        <v>0</v>
      </c>
      <c r="AC1446">
        <f t="shared" ca="1" si="181"/>
        <v>0</v>
      </c>
      <c r="AD1446">
        <f t="shared" ca="1" si="181"/>
        <v>0</v>
      </c>
    </row>
    <row r="1447" spans="1:30" x14ac:dyDescent="0.2">
      <c r="A1447">
        <f t="shared" ca="1" si="179"/>
        <v>0</v>
      </c>
      <c r="B1447">
        <f t="shared" ca="1" si="179"/>
        <v>0</v>
      </c>
      <c r="C1447">
        <f t="shared" ca="1" si="179"/>
        <v>0</v>
      </c>
      <c r="D1447">
        <f t="shared" ca="1" si="179"/>
        <v>0</v>
      </c>
      <c r="E1447">
        <f t="shared" ca="1" si="179"/>
        <v>0</v>
      </c>
      <c r="F1447">
        <f t="shared" ca="1" si="179"/>
        <v>0</v>
      </c>
      <c r="G1447">
        <f t="shared" ca="1" si="179"/>
        <v>0</v>
      </c>
      <c r="H1447">
        <v>1</v>
      </c>
      <c r="I1447">
        <v>1</v>
      </c>
      <c r="J1447">
        <v>1</v>
      </c>
      <c r="K1447">
        <v>1</v>
      </c>
      <c r="L1447">
        <v>1</v>
      </c>
      <c r="M1447">
        <v>1</v>
      </c>
      <c r="N1447">
        <v>1</v>
      </c>
      <c r="O1447">
        <v>1</v>
      </c>
      <c r="P1447">
        <v>1</v>
      </c>
      <c r="Q1447">
        <v>1</v>
      </c>
      <c r="R1447">
        <v>1</v>
      </c>
      <c r="S1447">
        <v>1</v>
      </c>
      <c r="T1447">
        <v>1</v>
      </c>
      <c r="U1447">
        <v>1</v>
      </c>
      <c r="V1447">
        <v>1</v>
      </c>
      <c r="W1447">
        <v>1</v>
      </c>
      <c r="X1447">
        <f t="shared" ca="1" si="181"/>
        <v>0</v>
      </c>
      <c r="Y1447">
        <f t="shared" ca="1" si="181"/>
        <v>0</v>
      </c>
      <c r="Z1447">
        <f t="shared" ca="1" si="181"/>
        <v>0</v>
      </c>
      <c r="AA1447">
        <f t="shared" ca="1" si="181"/>
        <v>0</v>
      </c>
      <c r="AB1447">
        <f t="shared" ca="1" si="181"/>
        <v>0</v>
      </c>
      <c r="AC1447">
        <f t="shared" ca="1" si="181"/>
        <v>0</v>
      </c>
      <c r="AD1447">
        <f t="shared" ca="1" si="181"/>
        <v>0</v>
      </c>
    </row>
    <row r="1448" spans="1:30" x14ac:dyDescent="0.2">
      <c r="A1448">
        <f t="shared" ca="1" si="179"/>
        <v>0</v>
      </c>
      <c r="B1448">
        <f t="shared" ca="1" si="179"/>
        <v>0</v>
      </c>
      <c r="C1448">
        <f t="shared" ca="1" si="179"/>
        <v>0</v>
      </c>
      <c r="D1448">
        <f t="shared" ca="1" si="179"/>
        <v>0</v>
      </c>
      <c r="E1448">
        <f t="shared" ca="1" si="179"/>
        <v>0</v>
      </c>
      <c r="F1448">
        <f t="shared" ca="1" si="179"/>
        <v>0</v>
      </c>
      <c r="G1448">
        <f t="shared" ca="1" si="179"/>
        <v>0</v>
      </c>
      <c r="H1448">
        <v>1</v>
      </c>
      <c r="I1448">
        <v>1</v>
      </c>
      <c r="J1448">
        <v>1</v>
      </c>
      <c r="K1448">
        <v>1</v>
      </c>
      <c r="L1448">
        <v>1</v>
      </c>
      <c r="M1448">
        <v>1</v>
      </c>
      <c r="N1448">
        <v>1</v>
      </c>
      <c r="O1448">
        <v>1</v>
      </c>
      <c r="P1448">
        <v>1</v>
      </c>
      <c r="Q1448">
        <v>1</v>
      </c>
      <c r="R1448">
        <v>1</v>
      </c>
      <c r="S1448">
        <v>1</v>
      </c>
      <c r="T1448">
        <v>1</v>
      </c>
      <c r="U1448">
        <v>1</v>
      </c>
      <c r="V1448">
        <v>1</v>
      </c>
      <c r="W1448">
        <v>1</v>
      </c>
      <c r="X1448">
        <f t="shared" ca="1" si="181"/>
        <v>0</v>
      </c>
      <c r="Y1448">
        <f t="shared" ca="1" si="181"/>
        <v>0</v>
      </c>
      <c r="Z1448">
        <f t="shared" ca="1" si="181"/>
        <v>0</v>
      </c>
      <c r="AA1448">
        <f t="shared" ca="1" si="181"/>
        <v>0</v>
      </c>
      <c r="AB1448">
        <f t="shared" ca="1" si="181"/>
        <v>0</v>
      </c>
      <c r="AC1448">
        <f t="shared" ca="1" si="181"/>
        <v>0</v>
      </c>
      <c r="AD1448">
        <f t="shared" ca="1" si="181"/>
        <v>0</v>
      </c>
    </row>
    <row r="1449" spans="1:30" x14ac:dyDescent="0.2">
      <c r="A1449">
        <f t="shared" ca="1" si="179"/>
        <v>0</v>
      </c>
      <c r="B1449">
        <f t="shared" ca="1" si="179"/>
        <v>0</v>
      </c>
      <c r="C1449">
        <f t="shared" ca="1" si="179"/>
        <v>0</v>
      </c>
      <c r="D1449">
        <f t="shared" ca="1" si="179"/>
        <v>0</v>
      </c>
      <c r="E1449">
        <f t="shared" ca="1" si="179"/>
        <v>0</v>
      </c>
      <c r="F1449">
        <f t="shared" ca="1" si="179"/>
        <v>0</v>
      </c>
      <c r="G1449">
        <f t="shared" ca="1" si="179"/>
        <v>0</v>
      </c>
      <c r="H1449">
        <v>1</v>
      </c>
      <c r="I1449">
        <v>1</v>
      </c>
      <c r="J1449">
        <v>1</v>
      </c>
      <c r="K1449">
        <v>1</v>
      </c>
      <c r="L1449">
        <v>1</v>
      </c>
      <c r="M1449">
        <v>1</v>
      </c>
      <c r="N1449">
        <v>1</v>
      </c>
      <c r="O1449">
        <v>1</v>
      </c>
      <c r="P1449">
        <v>1</v>
      </c>
      <c r="Q1449">
        <v>1</v>
      </c>
      <c r="R1449">
        <v>1</v>
      </c>
      <c r="S1449">
        <v>1</v>
      </c>
      <c r="T1449">
        <v>1</v>
      </c>
      <c r="U1449">
        <v>1</v>
      </c>
      <c r="V1449">
        <v>1</v>
      </c>
      <c r="W1449">
        <v>1</v>
      </c>
      <c r="X1449">
        <f t="shared" ca="1" si="181"/>
        <v>0</v>
      </c>
      <c r="Y1449">
        <f t="shared" ca="1" si="181"/>
        <v>0</v>
      </c>
      <c r="Z1449">
        <f t="shared" ca="1" si="181"/>
        <v>0</v>
      </c>
      <c r="AA1449">
        <f t="shared" ca="1" si="181"/>
        <v>0</v>
      </c>
      <c r="AB1449">
        <f t="shared" ca="1" si="181"/>
        <v>0</v>
      </c>
      <c r="AC1449">
        <f t="shared" ca="1" si="181"/>
        <v>0</v>
      </c>
      <c r="AD1449">
        <f t="shared" ca="1" si="181"/>
        <v>0</v>
      </c>
    </row>
    <row r="1450" spans="1:30" x14ac:dyDescent="0.2">
      <c r="A1450">
        <f t="shared" ca="1" si="179"/>
        <v>0</v>
      </c>
      <c r="B1450">
        <f t="shared" ca="1" si="179"/>
        <v>0</v>
      </c>
      <c r="C1450">
        <f t="shared" ca="1" si="179"/>
        <v>0</v>
      </c>
      <c r="D1450">
        <f t="shared" ca="1" si="179"/>
        <v>0</v>
      </c>
      <c r="E1450">
        <f t="shared" ca="1" si="179"/>
        <v>0</v>
      </c>
      <c r="F1450">
        <f t="shared" ca="1" si="179"/>
        <v>0</v>
      </c>
      <c r="G1450">
        <f t="shared" ca="1" si="179"/>
        <v>0</v>
      </c>
      <c r="H1450">
        <v>1</v>
      </c>
      <c r="I1450">
        <v>1</v>
      </c>
      <c r="J1450">
        <v>1</v>
      </c>
      <c r="K1450">
        <v>1</v>
      </c>
      <c r="L1450">
        <v>1</v>
      </c>
      <c r="M1450">
        <v>1</v>
      </c>
      <c r="N1450">
        <v>1</v>
      </c>
      <c r="O1450">
        <v>1</v>
      </c>
      <c r="P1450">
        <v>1</v>
      </c>
      <c r="Q1450">
        <v>1</v>
      </c>
      <c r="R1450">
        <v>1</v>
      </c>
      <c r="S1450">
        <v>1</v>
      </c>
      <c r="T1450">
        <v>1</v>
      </c>
      <c r="U1450">
        <v>1</v>
      </c>
      <c r="V1450">
        <v>1</v>
      </c>
      <c r="W1450">
        <v>1</v>
      </c>
      <c r="X1450">
        <f t="shared" ca="1" si="181"/>
        <v>0</v>
      </c>
      <c r="Y1450">
        <f t="shared" ca="1" si="181"/>
        <v>0</v>
      </c>
      <c r="Z1450">
        <f t="shared" ca="1" si="181"/>
        <v>0</v>
      </c>
      <c r="AA1450">
        <f t="shared" ca="1" si="181"/>
        <v>0</v>
      </c>
      <c r="AB1450">
        <f t="shared" ca="1" si="181"/>
        <v>0</v>
      </c>
      <c r="AC1450">
        <f t="shared" ca="1" si="181"/>
        <v>0</v>
      </c>
      <c r="AD1450">
        <f t="shared" ca="1" si="181"/>
        <v>0</v>
      </c>
    </row>
    <row r="1451" spans="1:30" x14ac:dyDescent="0.2">
      <c r="A1451">
        <f t="shared" ca="1" si="179"/>
        <v>0</v>
      </c>
      <c r="B1451">
        <f t="shared" ca="1" si="179"/>
        <v>0</v>
      </c>
      <c r="C1451">
        <f t="shared" ca="1" si="179"/>
        <v>0</v>
      </c>
      <c r="D1451">
        <f t="shared" ca="1" si="179"/>
        <v>0</v>
      </c>
      <c r="E1451">
        <f t="shared" ca="1" si="179"/>
        <v>0</v>
      </c>
      <c r="F1451">
        <f t="shared" ca="1" si="179"/>
        <v>0</v>
      </c>
      <c r="G1451">
        <f t="shared" ca="1" si="179"/>
        <v>0</v>
      </c>
      <c r="H1451">
        <v>1</v>
      </c>
      <c r="I1451">
        <v>1</v>
      </c>
      <c r="J1451">
        <v>1</v>
      </c>
      <c r="K1451">
        <v>1</v>
      </c>
      <c r="L1451">
        <v>1</v>
      </c>
      <c r="M1451">
        <v>1</v>
      </c>
      <c r="N1451">
        <v>1</v>
      </c>
      <c r="O1451">
        <v>1</v>
      </c>
      <c r="P1451">
        <v>1</v>
      </c>
      <c r="Q1451">
        <v>1</v>
      </c>
      <c r="R1451">
        <v>1</v>
      </c>
      <c r="S1451">
        <v>1</v>
      </c>
      <c r="T1451">
        <v>1</v>
      </c>
      <c r="U1451">
        <v>1</v>
      </c>
      <c r="V1451">
        <v>1</v>
      </c>
      <c r="W1451">
        <v>1</v>
      </c>
      <c r="X1451">
        <f t="shared" ca="1" si="181"/>
        <v>0</v>
      </c>
      <c r="Y1451">
        <f t="shared" ca="1" si="181"/>
        <v>0</v>
      </c>
      <c r="Z1451">
        <f t="shared" ca="1" si="181"/>
        <v>0</v>
      </c>
      <c r="AA1451">
        <f t="shared" ca="1" si="181"/>
        <v>0</v>
      </c>
      <c r="AB1451">
        <f t="shared" ca="1" si="181"/>
        <v>0</v>
      </c>
      <c r="AC1451">
        <f t="shared" ca="1" si="181"/>
        <v>0</v>
      </c>
      <c r="AD1451">
        <f t="shared" ca="1" si="181"/>
        <v>0</v>
      </c>
    </row>
    <row r="1452" spans="1:30" x14ac:dyDescent="0.2">
      <c r="A1452">
        <f t="shared" ca="1" si="179"/>
        <v>0</v>
      </c>
      <c r="B1452">
        <f t="shared" ca="1" si="179"/>
        <v>0</v>
      </c>
      <c r="C1452">
        <f t="shared" ca="1" si="179"/>
        <v>0</v>
      </c>
      <c r="D1452">
        <f t="shared" ca="1" si="179"/>
        <v>0</v>
      </c>
      <c r="E1452">
        <f t="shared" ca="1" si="179"/>
        <v>0</v>
      </c>
      <c r="F1452">
        <f t="shared" ca="1" si="179"/>
        <v>0</v>
      </c>
      <c r="G1452">
        <f t="shared" ca="1" si="179"/>
        <v>0</v>
      </c>
      <c r="H1452">
        <v>1</v>
      </c>
      <c r="I1452">
        <v>1</v>
      </c>
      <c r="J1452">
        <v>1</v>
      </c>
      <c r="K1452">
        <v>1</v>
      </c>
      <c r="L1452">
        <v>1</v>
      </c>
      <c r="M1452">
        <v>1</v>
      </c>
      <c r="N1452">
        <v>1</v>
      </c>
      <c r="O1452">
        <v>1</v>
      </c>
      <c r="P1452">
        <v>1</v>
      </c>
      <c r="Q1452">
        <v>1</v>
      </c>
      <c r="R1452">
        <v>1</v>
      </c>
      <c r="S1452">
        <v>1</v>
      </c>
      <c r="T1452">
        <v>1</v>
      </c>
      <c r="U1452">
        <v>1</v>
      </c>
      <c r="V1452">
        <v>1</v>
      </c>
      <c r="W1452">
        <v>1</v>
      </c>
      <c r="X1452">
        <f t="shared" ca="1" si="181"/>
        <v>0</v>
      </c>
      <c r="Y1452">
        <f t="shared" ca="1" si="181"/>
        <v>0</v>
      </c>
      <c r="Z1452">
        <f t="shared" ca="1" si="181"/>
        <v>0</v>
      </c>
      <c r="AA1452">
        <f t="shared" ca="1" si="181"/>
        <v>0</v>
      </c>
      <c r="AB1452">
        <f t="shared" ca="1" si="181"/>
        <v>0</v>
      </c>
      <c r="AC1452">
        <f t="shared" ca="1" si="181"/>
        <v>0</v>
      </c>
      <c r="AD1452">
        <f t="shared" ca="1" si="181"/>
        <v>0</v>
      </c>
    </row>
    <row r="1453" spans="1:30" x14ac:dyDescent="0.2">
      <c r="A1453">
        <f t="shared" ca="1" si="179"/>
        <v>0</v>
      </c>
      <c r="B1453">
        <f t="shared" ca="1" si="179"/>
        <v>0</v>
      </c>
      <c r="C1453">
        <f t="shared" ca="1" si="179"/>
        <v>0</v>
      </c>
      <c r="D1453">
        <f t="shared" ca="1" si="179"/>
        <v>0</v>
      </c>
      <c r="E1453">
        <f t="shared" ca="1" si="179"/>
        <v>0</v>
      </c>
      <c r="F1453">
        <f t="shared" ca="1" si="179"/>
        <v>0</v>
      </c>
      <c r="G1453">
        <f t="shared" ca="1" si="179"/>
        <v>0</v>
      </c>
      <c r="H1453">
        <v>1</v>
      </c>
      <c r="I1453">
        <v>1</v>
      </c>
      <c r="J1453">
        <v>1</v>
      </c>
      <c r="K1453">
        <v>1</v>
      </c>
      <c r="L1453">
        <v>1</v>
      </c>
      <c r="M1453">
        <v>1</v>
      </c>
      <c r="N1453">
        <v>1</v>
      </c>
      <c r="O1453">
        <v>1</v>
      </c>
      <c r="P1453">
        <v>1</v>
      </c>
      <c r="Q1453">
        <v>1</v>
      </c>
      <c r="R1453">
        <v>1</v>
      </c>
      <c r="S1453">
        <v>1</v>
      </c>
      <c r="T1453">
        <v>1</v>
      </c>
      <c r="U1453">
        <v>1</v>
      </c>
      <c r="V1453">
        <v>1</v>
      </c>
      <c r="W1453">
        <v>1</v>
      </c>
      <c r="X1453">
        <f t="shared" ca="1" si="181"/>
        <v>0</v>
      </c>
      <c r="Y1453">
        <f t="shared" ca="1" si="181"/>
        <v>0</v>
      </c>
      <c r="Z1453">
        <f t="shared" ca="1" si="181"/>
        <v>0</v>
      </c>
      <c r="AA1453">
        <f t="shared" ca="1" si="181"/>
        <v>0</v>
      </c>
      <c r="AB1453">
        <f t="shared" ca="1" si="181"/>
        <v>0</v>
      </c>
      <c r="AC1453">
        <f t="shared" ca="1" si="181"/>
        <v>0</v>
      </c>
      <c r="AD1453">
        <f t="shared" ca="1" si="181"/>
        <v>0</v>
      </c>
    </row>
    <row r="1454" spans="1:30" x14ac:dyDescent="0.2">
      <c r="A1454">
        <f t="shared" ca="1" si="179"/>
        <v>0</v>
      </c>
      <c r="B1454">
        <f t="shared" ca="1" si="179"/>
        <v>0</v>
      </c>
      <c r="C1454">
        <f t="shared" ca="1" si="179"/>
        <v>0</v>
      </c>
      <c r="D1454">
        <f t="shared" ca="1" si="179"/>
        <v>0</v>
      </c>
      <c r="E1454">
        <f t="shared" ca="1" si="179"/>
        <v>0</v>
      </c>
      <c r="F1454">
        <f t="shared" ca="1" si="179"/>
        <v>0</v>
      </c>
      <c r="G1454">
        <f t="shared" ca="1" si="179"/>
        <v>0</v>
      </c>
      <c r="H1454">
        <v>1</v>
      </c>
      <c r="I1454">
        <v>1</v>
      </c>
      <c r="J1454">
        <v>1</v>
      </c>
      <c r="K1454">
        <v>1</v>
      </c>
      <c r="L1454">
        <v>1</v>
      </c>
      <c r="M1454">
        <v>1</v>
      </c>
      <c r="N1454">
        <v>1</v>
      </c>
      <c r="O1454">
        <v>1</v>
      </c>
      <c r="P1454">
        <v>1</v>
      </c>
      <c r="Q1454">
        <v>1</v>
      </c>
      <c r="R1454">
        <v>1</v>
      </c>
      <c r="S1454">
        <v>1</v>
      </c>
      <c r="T1454">
        <v>1</v>
      </c>
      <c r="U1454">
        <v>1</v>
      </c>
      <c r="V1454">
        <v>1</v>
      </c>
      <c r="W1454">
        <v>1</v>
      </c>
      <c r="X1454">
        <f t="shared" ca="1" si="181"/>
        <v>0</v>
      </c>
      <c r="Y1454">
        <f t="shared" ca="1" si="181"/>
        <v>0</v>
      </c>
      <c r="Z1454">
        <f t="shared" ca="1" si="181"/>
        <v>0</v>
      </c>
      <c r="AA1454">
        <f t="shared" ca="1" si="181"/>
        <v>0</v>
      </c>
      <c r="AB1454">
        <f t="shared" ca="1" si="181"/>
        <v>0</v>
      </c>
      <c r="AC1454">
        <f t="shared" ca="1" si="181"/>
        <v>0</v>
      </c>
      <c r="AD1454">
        <f t="shared" ca="1" si="181"/>
        <v>0</v>
      </c>
    </row>
    <row r="1455" spans="1:30" x14ac:dyDescent="0.2">
      <c r="A1455">
        <f t="shared" ca="1" si="179"/>
        <v>0</v>
      </c>
      <c r="B1455">
        <f t="shared" ca="1" si="179"/>
        <v>0</v>
      </c>
      <c r="C1455">
        <f t="shared" ca="1" si="179"/>
        <v>0</v>
      </c>
      <c r="D1455">
        <f t="shared" ca="1" si="179"/>
        <v>0</v>
      </c>
      <c r="E1455">
        <f t="shared" ca="1" si="179"/>
        <v>0</v>
      </c>
      <c r="F1455">
        <f t="shared" ca="1" si="179"/>
        <v>0</v>
      </c>
      <c r="G1455">
        <f t="shared" ca="1" si="179"/>
        <v>0</v>
      </c>
      <c r="H1455">
        <v>1</v>
      </c>
      <c r="I1455">
        <v>1</v>
      </c>
      <c r="J1455">
        <v>1</v>
      </c>
      <c r="K1455">
        <v>1</v>
      </c>
      <c r="L1455">
        <v>1</v>
      </c>
      <c r="M1455">
        <v>1</v>
      </c>
      <c r="N1455">
        <v>1</v>
      </c>
      <c r="O1455">
        <v>1</v>
      </c>
      <c r="P1455">
        <v>1</v>
      </c>
      <c r="Q1455">
        <v>1</v>
      </c>
      <c r="R1455">
        <v>1</v>
      </c>
      <c r="S1455">
        <v>1</v>
      </c>
      <c r="T1455">
        <v>1</v>
      </c>
      <c r="U1455">
        <v>1</v>
      </c>
      <c r="V1455">
        <v>1</v>
      </c>
      <c r="W1455">
        <v>1</v>
      </c>
      <c r="X1455">
        <f t="shared" ca="1" si="181"/>
        <v>0</v>
      </c>
      <c r="Y1455">
        <f t="shared" ca="1" si="181"/>
        <v>0</v>
      </c>
      <c r="Z1455">
        <f t="shared" ca="1" si="181"/>
        <v>0</v>
      </c>
      <c r="AA1455">
        <f t="shared" ca="1" si="181"/>
        <v>0</v>
      </c>
      <c r="AB1455">
        <f t="shared" ca="1" si="181"/>
        <v>0</v>
      </c>
      <c r="AC1455">
        <f t="shared" ca="1" si="181"/>
        <v>0</v>
      </c>
      <c r="AD1455">
        <f t="shared" ca="1" si="181"/>
        <v>0</v>
      </c>
    </row>
    <row r="1456" spans="1:30" x14ac:dyDescent="0.2">
      <c r="A1456">
        <f t="shared" ca="1" si="179"/>
        <v>0</v>
      </c>
      <c r="B1456">
        <f t="shared" ca="1" si="179"/>
        <v>0</v>
      </c>
      <c r="C1456">
        <f t="shared" ca="1" si="179"/>
        <v>0</v>
      </c>
      <c r="D1456">
        <f t="shared" ca="1" si="179"/>
        <v>0</v>
      </c>
      <c r="E1456">
        <f t="shared" ca="1" si="179"/>
        <v>0</v>
      </c>
      <c r="F1456">
        <f t="shared" ca="1" si="179"/>
        <v>0</v>
      </c>
      <c r="G1456">
        <f t="shared" ca="1" si="179"/>
        <v>0</v>
      </c>
      <c r="H1456">
        <v>1</v>
      </c>
      <c r="I1456">
        <v>1</v>
      </c>
      <c r="J1456">
        <v>1</v>
      </c>
      <c r="K1456">
        <v>1</v>
      </c>
      <c r="L1456">
        <v>1</v>
      </c>
      <c r="M1456">
        <v>1</v>
      </c>
      <c r="N1456">
        <v>1</v>
      </c>
      <c r="O1456">
        <v>1</v>
      </c>
      <c r="P1456">
        <v>1</v>
      </c>
      <c r="Q1456">
        <v>1</v>
      </c>
      <c r="R1456">
        <v>1</v>
      </c>
      <c r="S1456">
        <v>1</v>
      </c>
      <c r="T1456">
        <v>1</v>
      </c>
      <c r="U1456">
        <v>1</v>
      </c>
      <c r="V1456">
        <v>1</v>
      </c>
      <c r="W1456">
        <v>1</v>
      </c>
      <c r="X1456">
        <f t="shared" ca="1" si="181"/>
        <v>0</v>
      </c>
      <c r="Y1456">
        <f t="shared" ca="1" si="181"/>
        <v>0</v>
      </c>
      <c r="Z1456">
        <f t="shared" ca="1" si="181"/>
        <v>0</v>
      </c>
      <c r="AA1456">
        <f t="shared" ca="1" si="181"/>
        <v>0</v>
      </c>
      <c r="AB1456">
        <f t="shared" ca="1" si="181"/>
        <v>0</v>
      </c>
      <c r="AC1456">
        <f t="shared" ca="1" si="181"/>
        <v>0</v>
      </c>
      <c r="AD1456">
        <f t="shared" ca="1" si="181"/>
        <v>0</v>
      </c>
    </row>
    <row r="1457" spans="1:30" x14ac:dyDescent="0.2">
      <c r="A1457">
        <f t="shared" ca="1" si="179"/>
        <v>0</v>
      </c>
      <c r="B1457">
        <f t="shared" ca="1" si="179"/>
        <v>0</v>
      </c>
      <c r="C1457">
        <f t="shared" ca="1" si="179"/>
        <v>0</v>
      </c>
      <c r="D1457">
        <f t="shared" ca="1" si="179"/>
        <v>0</v>
      </c>
      <c r="E1457">
        <f t="shared" ca="1" si="179"/>
        <v>0</v>
      </c>
      <c r="F1457">
        <f t="shared" ca="1" si="179"/>
        <v>0</v>
      </c>
      <c r="G1457">
        <f t="shared" ca="1" si="179"/>
        <v>0</v>
      </c>
      <c r="H1457">
        <v>1</v>
      </c>
      <c r="I1457">
        <v>1</v>
      </c>
      <c r="J1457">
        <v>1</v>
      </c>
      <c r="K1457">
        <v>1</v>
      </c>
      <c r="L1457">
        <v>1</v>
      </c>
      <c r="M1457">
        <v>1</v>
      </c>
      <c r="N1457">
        <v>1</v>
      </c>
      <c r="O1457">
        <v>1</v>
      </c>
      <c r="P1457">
        <v>1</v>
      </c>
      <c r="Q1457">
        <v>1</v>
      </c>
      <c r="R1457">
        <v>1</v>
      </c>
      <c r="S1457">
        <v>1</v>
      </c>
      <c r="T1457">
        <v>1</v>
      </c>
      <c r="U1457">
        <v>1</v>
      </c>
      <c r="V1457">
        <v>1</v>
      </c>
      <c r="W1457">
        <v>1</v>
      </c>
      <c r="X1457">
        <f t="shared" ca="1" si="181"/>
        <v>0</v>
      </c>
      <c r="Y1457">
        <f t="shared" ca="1" si="181"/>
        <v>0</v>
      </c>
      <c r="Z1457">
        <f t="shared" ca="1" si="181"/>
        <v>0</v>
      </c>
      <c r="AA1457">
        <f t="shared" ca="1" si="181"/>
        <v>0</v>
      </c>
      <c r="AB1457">
        <f t="shared" ca="1" si="181"/>
        <v>0</v>
      </c>
      <c r="AC1457">
        <f t="shared" ca="1" si="181"/>
        <v>0</v>
      </c>
      <c r="AD1457">
        <f t="shared" ca="1" si="181"/>
        <v>0</v>
      </c>
    </row>
    <row r="1458" spans="1:30" x14ac:dyDescent="0.2">
      <c r="A1458">
        <f t="shared" ca="1" si="179"/>
        <v>0</v>
      </c>
      <c r="B1458">
        <f t="shared" ca="1" si="179"/>
        <v>0</v>
      </c>
      <c r="C1458">
        <f t="shared" ca="1" si="179"/>
        <v>0</v>
      </c>
      <c r="D1458">
        <f t="shared" ca="1" si="179"/>
        <v>0</v>
      </c>
      <c r="E1458">
        <f t="shared" ca="1" si="179"/>
        <v>0</v>
      </c>
      <c r="F1458">
        <f t="shared" ca="1" si="179"/>
        <v>0</v>
      </c>
      <c r="G1458">
        <f t="shared" ca="1" si="179"/>
        <v>0</v>
      </c>
      <c r="H1458">
        <v>1</v>
      </c>
      <c r="I1458">
        <v>1</v>
      </c>
      <c r="J1458">
        <v>1</v>
      </c>
      <c r="K1458">
        <v>1</v>
      </c>
      <c r="L1458">
        <v>1</v>
      </c>
      <c r="M1458">
        <v>1</v>
      </c>
      <c r="N1458">
        <v>1</v>
      </c>
      <c r="O1458">
        <v>1</v>
      </c>
      <c r="P1458">
        <v>1</v>
      </c>
      <c r="Q1458">
        <v>1</v>
      </c>
      <c r="R1458">
        <v>1</v>
      </c>
      <c r="S1458">
        <v>1</v>
      </c>
      <c r="T1458">
        <v>1</v>
      </c>
      <c r="U1458">
        <v>1</v>
      </c>
      <c r="V1458">
        <v>1</v>
      </c>
      <c r="W1458">
        <v>1</v>
      </c>
      <c r="X1458">
        <f t="shared" ca="1" si="181"/>
        <v>0</v>
      </c>
      <c r="Y1458">
        <f t="shared" ca="1" si="181"/>
        <v>0</v>
      </c>
      <c r="Z1458">
        <f t="shared" ca="1" si="181"/>
        <v>0</v>
      </c>
      <c r="AA1458">
        <f t="shared" ca="1" si="181"/>
        <v>0</v>
      </c>
      <c r="AB1458">
        <f t="shared" ca="1" si="181"/>
        <v>0</v>
      </c>
      <c r="AC1458">
        <f t="shared" ca="1" si="181"/>
        <v>0</v>
      </c>
      <c r="AD1458">
        <f t="shared" ca="1" si="181"/>
        <v>0</v>
      </c>
    </row>
    <row r="1459" spans="1:30" x14ac:dyDescent="0.2">
      <c r="A1459">
        <f t="shared" ca="1" si="179"/>
        <v>0</v>
      </c>
      <c r="B1459">
        <f t="shared" ca="1" si="179"/>
        <v>0</v>
      </c>
      <c r="C1459">
        <f t="shared" ca="1" si="179"/>
        <v>0</v>
      </c>
      <c r="D1459">
        <f t="shared" ca="1" si="179"/>
        <v>0</v>
      </c>
      <c r="E1459">
        <f t="shared" ca="1" si="179"/>
        <v>0</v>
      </c>
      <c r="F1459">
        <f t="shared" ca="1" si="179"/>
        <v>0</v>
      </c>
      <c r="G1459">
        <f t="shared" ca="1" si="179"/>
        <v>0</v>
      </c>
      <c r="H1459">
        <v>1</v>
      </c>
      <c r="I1459">
        <v>1</v>
      </c>
      <c r="J1459">
        <v>1</v>
      </c>
      <c r="K1459">
        <v>1</v>
      </c>
      <c r="L1459">
        <v>1</v>
      </c>
      <c r="M1459">
        <v>1</v>
      </c>
      <c r="N1459">
        <v>1</v>
      </c>
      <c r="O1459">
        <v>1</v>
      </c>
      <c r="P1459">
        <v>1</v>
      </c>
      <c r="Q1459">
        <v>1</v>
      </c>
      <c r="R1459">
        <v>1</v>
      </c>
      <c r="S1459">
        <v>1</v>
      </c>
      <c r="T1459">
        <v>1</v>
      </c>
      <c r="U1459">
        <v>1</v>
      </c>
      <c r="V1459">
        <v>1</v>
      </c>
      <c r="W1459">
        <v>1</v>
      </c>
      <c r="X1459">
        <f t="shared" ca="1" si="181"/>
        <v>0</v>
      </c>
      <c r="Y1459">
        <f t="shared" ca="1" si="181"/>
        <v>0</v>
      </c>
      <c r="Z1459">
        <f t="shared" ca="1" si="181"/>
        <v>0</v>
      </c>
      <c r="AA1459">
        <f t="shared" ca="1" si="181"/>
        <v>0</v>
      </c>
      <c r="AB1459">
        <f t="shared" ca="1" si="181"/>
        <v>0</v>
      </c>
      <c r="AC1459">
        <f t="shared" ca="1" si="181"/>
        <v>0</v>
      </c>
      <c r="AD1459">
        <f t="shared" ca="1" si="181"/>
        <v>0</v>
      </c>
    </row>
    <row r="1460" spans="1:30" x14ac:dyDescent="0.2">
      <c r="A1460">
        <f t="shared" ca="1" si="179"/>
        <v>0</v>
      </c>
      <c r="B1460">
        <f t="shared" ca="1" si="179"/>
        <v>0</v>
      </c>
      <c r="C1460">
        <f t="shared" ca="1" si="179"/>
        <v>0</v>
      </c>
      <c r="D1460">
        <f t="shared" ca="1" si="179"/>
        <v>0</v>
      </c>
      <c r="E1460">
        <f t="shared" ca="1" si="179"/>
        <v>0</v>
      </c>
      <c r="F1460">
        <f t="shared" ca="1" si="179"/>
        <v>0</v>
      </c>
      <c r="G1460">
        <f t="shared" ca="1" si="179"/>
        <v>0</v>
      </c>
      <c r="H1460">
        <v>1</v>
      </c>
      <c r="I1460">
        <v>1</v>
      </c>
      <c r="J1460">
        <v>1</v>
      </c>
      <c r="K1460">
        <v>1</v>
      </c>
      <c r="L1460">
        <v>1</v>
      </c>
      <c r="M1460">
        <v>1</v>
      </c>
      <c r="N1460">
        <v>1</v>
      </c>
      <c r="O1460">
        <v>1</v>
      </c>
      <c r="P1460">
        <v>1</v>
      </c>
      <c r="Q1460">
        <v>1</v>
      </c>
      <c r="R1460">
        <v>1</v>
      </c>
      <c r="S1460">
        <v>1</v>
      </c>
      <c r="T1460">
        <v>1</v>
      </c>
      <c r="U1460">
        <v>1</v>
      </c>
      <c r="V1460">
        <v>1</v>
      </c>
      <c r="W1460">
        <v>1</v>
      </c>
      <c r="X1460">
        <f t="shared" ca="1" si="181"/>
        <v>0</v>
      </c>
      <c r="Y1460">
        <f t="shared" ca="1" si="181"/>
        <v>0</v>
      </c>
      <c r="Z1460">
        <f t="shared" ca="1" si="181"/>
        <v>0</v>
      </c>
      <c r="AA1460">
        <f t="shared" ca="1" si="181"/>
        <v>0</v>
      </c>
      <c r="AB1460">
        <f t="shared" ca="1" si="181"/>
        <v>0</v>
      </c>
      <c r="AC1460">
        <f t="shared" ca="1" si="181"/>
        <v>0</v>
      </c>
      <c r="AD1460">
        <f t="shared" ca="1" si="181"/>
        <v>0</v>
      </c>
    </row>
    <row r="1461" spans="1:30" x14ac:dyDescent="0.2">
      <c r="A1461">
        <f t="shared" ca="1" si="179"/>
        <v>0</v>
      </c>
      <c r="B1461">
        <f t="shared" ca="1" si="179"/>
        <v>0</v>
      </c>
      <c r="C1461">
        <f t="shared" ca="1" si="179"/>
        <v>0</v>
      </c>
      <c r="D1461">
        <f t="shared" ca="1" si="179"/>
        <v>0</v>
      </c>
      <c r="E1461">
        <f t="shared" ca="1" si="179"/>
        <v>0</v>
      </c>
      <c r="F1461">
        <f t="shared" ca="1" si="179"/>
        <v>0</v>
      </c>
      <c r="G1461">
        <f t="shared" ca="1" si="179"/>
        <v>0</v>
      </c>
      <c r="H1461">
        <v>1</v>
      </c>
      <c r="I1461">
        <v>1</v>
      </c>
      <c r="J1461">
        <v>1</v>
      </c>
      <c r="K1461">
        <v>1</v>
      </c>
      <c r="L1461">
        <v>1</v>
      </c>
      <c r="M1461">
        <v>1</v>
      </c>
      <c r="N1461">
        <v>1</v>
      </c>
      <c r="O1461">
        <v>1</v>
      </c>
      <c r="P1461">
        <v>1</v>
      </c>
      <c r="Q1461">
        <v>1</v>
      </c>
      <c r="R1461">
        <v>1</v>
      </c>
      <c r="S1461">
        <v>1</v>
      </c>
      <c r="T1461">
        <v>1</v>
      </c>
      <c r="U1461">
        <v>1</v>
      </c>
      <c r="V1461">
        <v>1</v>
      </c>
      <c r="W1461">
        <v>1</v>
      </c>
      <c r="X1461">
        <f t="shared" ca="1" si="181"/>
        <v>0</v>
      </c>
      <c r="Y1461">
        <f t="shared" ca="1" si="181"/>
        <v>0</v>
      </c>
      <c r="Z1461">
        <f t="shared" ca="1" si="181"/>
        <v>0</v>
      </c>
      <c r="AA1461">
        <f t="shared" ca="1" si="181"/>
        <v>0</v>
      </c>
      <c r="AB1461">
        <f t="shared" ca="1" si="181"/>
        <v>0</v>
      </c>
      <c r="AC1461">
        <f t="shared" ca="1" si="181"/>
        <v>0</v>
      </c>
      <c r="AD1461">
        <f t="shared" ca="1" si="181"/>
        <v>0</v>
      </c>
    </row>
    <row r="1462" spans="1:30" x14ac:dyDescent="0.2">
      <c r="A1462">
        <f t="shared" ca="1" si="179"/>
        <v>0</v>
      </c>
      <c r="B1462">
        <f t="shared" ca="1" si="179"/>
        <v>0</v>
      </c>
      <c r="C1462">
        <f t="shared" ca="1" si="179"/>
        <v>0</v>
      </c>
      <c r="D1462">
        <f t="shared" ca="1" si="179"/>
        <v>0</v>
      </c>
      <c r="E1462">
        <f t="shared" ca="1" si="179"/>
        <v>0</v>
      </c>
      <c r="F1462">
        <f t="shared" ca="1" si="179"/>
        <v>0</v>
      </c>
      <c r="G1462">
        <f t="shared" ca="1" si="179"/>
        <v>0</v>
      </c>
      <c r="H1462">
        <v>1</v>
      </c>
      <c r="I1462">
        <v>1</v>
      </c>
      <c r="J1462">
        <v>1</v>
      </c>
      <c r="K1462">
        <v>1</v>
      </c>
      <c r="L1462">
        <v>1</v>
      </c>
      <c r="M1462">
        <v>1</v>
      </c>
      <c r="N1462">
        <v>1</v>
      </c>
      <c r="O1462">
        <v>1</v>
      </c>
      <c r="P1462">
        <v>1</v>
      </c>
      <c r="Q1462">
        <v>1</v>
      </c>
      <c r="R1462">
        <v>1</v>
      </c>
      <c r="S1462">
        <v>1</v>
      </c>
      <c r="T1462">
        <v>1</v>
      </c>
      <c r="U1462">
        <v>1</v>
      </c>
      <c r="V1462">
        <v>1</v>
      </c>
      <c r="W1462">
        <v>1</v>
      </c>
      <c r="X1462">
        <f t="shared" ca="1" si="181"/>
        <v>0</v>
      </c>
      <c r="Y1462">
        <f t="shared" ca="1" si="181"/>
        <v>0</v>
      </c>
      <c r="Z1462">
        <f t="shared" ca="1" si="181"/>
        <v>0</v>
      </c>
      <c r="AA1462">
        <f t="shared" ca="1" si="181"/>
        <v>0</v>
      </c>
      <c r="AB1462">
        <f t="shared" ca="1" si="181"/>
        <v>0</v>
      </c>
      <c r="AC1462">
        <f t="shared" ca="1" si="181"/>
        <v>0</v>
      </c>
      <c r="AD1462">
        <f t="shared" ca="1" si="181"/>
        <v>0</v>
      </c>
    </row>
    <row r="1463" spans="1:30" x14ac:dyDescent="0.2">
      <c r="A1463">
        <f t="shared" ca="1" si="179"/>
        <v>0</v>
      </c>
      <c r="B1463">
        <f t="shared" ca="1" si="179"/>
        <v>0</v>
      </c>
      <c r="C1463">
        <f t="shared" ca="1" si="179"/>
        <v>0</v>
      </c>
      <c r="D1463">
        <f t="shared" ca="1" si="179"/>
        <v>0</v>
      </c>
      <c r="E1463">
        <f t="shared" ca="1" si="179"/>
        <v>0</v>
      </c>
      <c r="F1463">
        <f t="shared" ca="1" si="179"/>
        <v>0</v>
      </c>
      <c r="G1463">
        <f t="shared" ca="1" si="179"/>
        <v>0</v>
      </c>
      <c r="H1463">
        <v>1</v>
      </c>
      <c r="I1463">
        <v>1</v>
      </c>
      <c r="J1463">
        <v>1</v>
      </c>
      <c r="K1463">
        <v>1</v>
      </c>
      <c r="L1463">
        <v>1</v>
      </c>
      <c r="M1463">
        <v>1</v>
      </c>
      <c r="N1463">
        <v>1</v>
      </c>
      <c r="O1463">
        <v>1</v>
      </c>
      <c r="P1463">
        <v>1</v>
      </c>
      <c r="Q1463">
        <v>1</v>
      </c>
      <c r="R1463">
        <v>1</v>
      </c>
      <c r="S1463">
        <v>1</v>
      </c>
      <c r="T1463">
        <v>1</v>
      </c>
      <c r="U1463">
        <v>1</v>
      </c>
      <c r="V1463">
        <v>1</v>
      </c>
      <c r="W1463">
        <v>1</v>
      </c>
      <c r="X1463">
        <f t="shared" ca="1" si="181"/>
        <v>0</v>
      </c>
      <c r="Y1463">
        <f t="shared" ca="1" si="181"/>
        <v>0</v>
      </c>
      <c r="Z1463">
        <f t="shared" ca="1" si="181"/>
        <v>0</v>
      </c>
      <c r="AA1463">
        <f t="shared" ca="1" si="181"/>
        <v>0</v>
      </c>
      <c r="AB1463">
        <f t="shared" ca="1" si="181"/>
        <v>0</v>
      </c>
      <c r="AC1463">
        <f t="shared" ca="1" si="181"/>
        <v>0</v>
      </c>
      <c r="AD1463">
        <f t="shared" ca="1" si="181"/>
        <v>0</v>
      </c>
    </row>
    <row r="1464" spans="1:30" x14ac:dyDescent="0.2">
      <c r="A1464">
        <f t="shared" ca="1" si="179"/>
        <v>0</v>
      </c>
      <c r="B1464">
        <f t="shared" ca="1" si="179"/>
        <v>0</v>
      </c>
      <c r="C1464">
        <f t="shared" ca="1" si="179"/>
        <v>0</v>
      </c>
      <c r="D1464">
        <f t="shared" ca="1" si="179"/>
        <v>0</v>
      </c>
      <c r="E1464">
        <f t="shared" ca="1" si="179"/>
        <v>0</v>
      </c>
      <c r="F1464">
        <f t="shared" ca="1" si="179"/>
        <v>0</v>
      </c>
      <c r="G1464">
        <f t="shared" ca="1" si="179"/>
        <v>0</v>
      </c>
      <c r="H1464">
        <v>1</v>
      </c>
      <c r="I1464">
        <v>1</v>
      </c>
      <c r="J1464">
        <v>1</v>
      </c>
      <c r="K1464">
        <v>1</v>
      </c>
      <c r="L1464">
        <v>1</v>
      </c>
      <c r="M1464">
        <v>1</v>
      </c>
      <c r="N1464">
        <v>1</v>
      </c>
      <c r="O1464">
        <v>1</v>
      </c>
      <c r="P1464">
        <v>1</v>
      </c>
      <c r="Q1464">
        <v>1</v>
      </c>
      <c r="R1464">
        <v>1</v>
      </c>
      <c r="S1464">
        <v>1</v>
      </c>
      <c r="T1464">
        <v>1</v>
      </c>
      <c r="U1464">
        <v>1</v>
      </c>
      <c r="V1464">
        <v>1</v>
      </c>
      <c r="W1464">
        <v>1</v>
      </c>
      <c r="X1464">
        <f t="shared" ca="1" si="181"/>
        <v>0</v>
      </c>
      <c r="Y1464">
        <f t="shared" ca="1" si="181"/>
        <v>0</v>
      </c>
      <c r="Z1464">
        <f t="shared" ca="1" si="181"/>
        <v>0</v>
      </c>
      <c r="AA1464">
        <f t="shared" ca="1" si="181"/>
        <v>0</v>
      </c>
      <c r="AB1464">
        <f t="shared" ca="1" si="181"/>
        <v>0</v>
      </c>
      <c r="AC1464">
        <f t="shared" ca="1" si="181"/>
        <v>0</v>
      </c>
      <c r="AD1464">
        <f t="shared" ca="1" si="181"/>
        <v>0</v>
      </c>
    </row>
    <row r="1465" spans="1:30" x14ac:dyDescent="0.2">
      <c r="A1465">
        <f t="shared" ca="1" si="179"/>
        <v>0</v>
      </c>
      <c r="B1465">
        <f t="shared" ca="1" si="179"/>
        <v>0</v>
      </c>
      <c r="C1465">
        <f t="shared" ca="1" si="179"/>
        <v>0</v>
      </c>
      <c r="D1465">
        <f t="shared" ca="1" si="179"/>
        <v>0</v>
      </c>
      <c r="E1465">
        <f t="shared" ca="1" si="179"/>
        <v>0</v>
      </c>
      <c r="F1465">
        <f t="shared" ca="1" si="179"/>
        <v>0</v>
      </c>
      <c r="G1465">
        <f t="shared" ca="1" si="179"/>
        <v>0</v>
      </c>
      <c r="H1465">
        <v>1</v>
      </c>
      <c r="I1465">
        <v>1</v>
      </c>
      <c r="J1465">
        <v>1</v>
      </c>
      <c r="K1465">
        <v>1</v>
      </c>
      <c r="L1465">
        <v>1</v>
      </c>
      <c r="M1465">
        <v>1</v>
      </c>
      <c r="N1465">
        <v>1</v>
      </c>
      <c r="O1465">
        <v>1</v>
      </c>
      <c r="P1465">
        <v>1</v>
      </c>
      <c r="Q1465">
        <v>1</v>
      </c>
      <c r="R1465">
        <v>1</v>
      </c>
      <c r="S1465">
        <v>1</v>
      </c>
      <c r="T1465">
        <v>1</v>
      </c>
      <c r="U1465">
        <v>1</v>
      </c>
      <c r="V1465">
        <v>1</v>
      </c>
      <c r="W1465">
        <v>1</v>
      </c>
      <c r="X1465">
        <f t="shared" ca="1" si="181"/>
        <v>0</v>
      </c>
      <c r="Y1465">
        <f t="shared" ca="1" si="181"/>
        <v>0</v>
      </c>
      <c r="Z1465">
        <f t="shared" ca="1" si="181"/>
        <v>0</v>
      </c>
      <c r="AA1465">
        <f t="shared" ca="1" si="181"/>
        <v>0</v>
      </c>
      <c r="AB1465">
        <f t="shared" ca="1" si="181"/>
        <v>0</v>
      </c>
      <c r="AC1465">
        <f t="shared" ca="1" si="181"/>
        <v>0</v>
      </c>
      <c r="AD1465">
        <f t="shared" ca="1" si="181"/>
        <v>0</v>
      </c>
    </row>
    <row r="1466" spans="1:30" x14ac:dyDescent="0.2">
      <c r="A1466">
        <f t="shared" ca="1" si="179"/>
        <v>0</v>
      </c>
      <c r="B1466">
        <f t="shared" ca="1" si="179"/>
        <v>0</v>
      </c>
      <c r="C1466">
        <f t="shared" ca="1" si="179"/>
        <v>0</v>
      </c>
      <c r="D1466">
        <f t="shared" ca="1" si="179"/>
        <v>0</v>
      </c>
      <c r="E1466">
        <f t="shared" ca="1" si="179"/>
        <v>0</v>
      </c>
      <c r="F1466">
        <f t="shared" ca="1" si="179"/>
        <v>0</v>
      </c>
      <c r="G1466">
        <f t="shared" ca="1" si="179"/>
        <v>0</v>
      </c>
      <c r="H1466">
        <v>1</v>
      </c>
      <c r="I1466">
        <v>1</v>
      </c>
      <c r="J1466">
        <v>1</v>
      </c>
      <c r="K1466">
        <v>1</v>
      </c>
      <c r="L1466">
        <v>1</v>
      </c>
      <c r="M1466">
        <v>1</v>
      </c>
      <c r="N1466">
        <v>1</v>
      </c>
      <c r="O1466">
        <v>1</v>
      </c>
      <c r="P1466">
        <v>1</v>
      </c>
      <c r="Q1466">
        <v>1</v>
      </c>
      <c r="R1466">
        <v>1</v>
      </c>
      <c r="S1466">
        <v>1</v>
      </c>
      <c r="T1466">
        <v>1</v>
      </c>
      <c r="U1466">
        <v>1</v>
      </c>
      <c r="V1466">
        <v>1</v>
      </c>
      <c r="W1466">
        <v>1</v>
      </c>
      <c r="X1466">
        <f t="shared" ca="1" si="181"/>
        <v>0</v>
      </c>
      <c r="Y1466">
        <f t="shared" ca="1" si="181"/>
        <v>0</v>
      </c>
      <c r="Z1466">
        <f t="shared" ca="1" si="181"/>
        <v>0</v>
      </c>
      <c r="AA1466">
        <f t="shared" ca="1" si="181"/>
        <v>0</v>
      </c>
      <c r="AB1466">
        <f t="shared" ca="1" si="181"/>
        <v>0</v>
      </c>
      <c r="AC1466">
        <f t="shared" ca="1" si="181"/>
        <v>0</v>
      </c>
      <c r="AD1466">
        <f t="shared" ca="1" si="181"/>
        <v>0</v>
      </c>
    </row>
    <row r="1467" spans="1:30" x14ac:dyDescent="0.2">
      <c r="A1467">
        <f t="shared" ca="1" si="179"/>
        <v>0</v>
      </c>
      <c r="B1467">
        <f t="shared" ca="1" si="179"/>
        <v>0</v>
      </c>
      <c r="C1467">
        <f t="shared" ca="1" si="179"/>
        <v>0</v>
      </c>
      <c r="D1467">
        <f t="shared" ca="1" si="179"/>
        <v>0</v>
      </c>
      <c r="E1467">
        <f t="shared" ca="1" si="179"/>
        <v>0</v>
      </c>
      <c r="F1467">
        <f t="shared" ca="1" si="179"/>
        <v>0</v>
      </c>
      <c r="G1467">
        <f t="shared" ca="1" si="179"/>
        <v>0</v>
      </c>
      <c r="H1467">
        <v>1</v>
      </c>
      <c r="I1467">
        <v>1</v>
      </c>
      <c r="J1467">
        <v>1</v>
      </c>
      <c r="K1467">
        <v>1</v>
      </c>
      <c r="L1467">
        <v>1</v>
      </c>
      <c r="M1467">
        <v>1</v>
      </c>
      <c r="N1467">
        <v>1</v>
      </c>
      <c r="O1467">
        <v>1</v>
      </c>
      <c r="P1467">
        <v>1</v>
      </c>
      <c r="Q1467">
        <v>1</v>
      </c>
      <c r="R1467">
        <v>1</v>
      </c>
      <c r="S1467">
        <v>1</v>
      </c>
      <c r="T1467">
        <v>1</v>
      </c>
      <c r="U1467">
        <v>1</v>
      </c>
      <c r="V1467">
        <v>1</v>
      </c>
      <c r="W1467">
        <v>1</v>
      </c>
      <c r="X1467">
        <f t="shared" ca="1" si="181"/>
        <v>0</v>
      </c>
      <c r="Y1467">
        <f t="shared" ca="1" si="181"/>
        <v>0</v>
      </c>
      <c r="Z1467">
        <f t="shared" ca="1" si="181"/>
        <v>0</v>
      </c>
      <c r="AA1467">
        <f t="shared" ca="1" si="181"/>
        <v>0</v>
      </c>
      <c r="AB1467">
        <f t="shared" ca="1" si="181"/>
        <v>0</v>
      </c>
      <c r="AC1467">
        <f t="shared" ca="1" si="181"/>
        <v>0</v>
      </c>
      <c r="AD1467">
        <f t="shared" ca="1" si="181"/>
        <v>0</v>
      </c>
    </row>
    <row r="1468" spans="1:30" x14ac:dyDescent="0.2">
      <c r="A1468">
        <f t="shared" ca="1" si="179"/>
        <v>0</v>
      </c>
      <c r="B1468">
        <f t="shared" ca="1" si="179"/>
        <v>0</v>
      </c>
      <c r="C1468">
        <f t="shared" ca="1" si="179"/>
        <v>0</v>
      </c>
      <c r="D1468">
        <f t="shared" ca="1" si="179"/>
        <v>0</v>
      </c>
      <c r="E1468">
        <f t="shared" ca="1" si="179"/>
        <v>0</v>
      </c>
      <c r="F1468">
        <f t="shared" ca="1" si="179"/>
        <v>0</v>
      </c>
      <c r="G1468">
        <f t="shared" ca="1" si="179"/>
        <v>0</v>
      </c>
      <c r="H1468">
        <v>1</v>
      </c>
      <c r="I1468">
        <v>1</v>
      </c>
      <c r="J1468">
        <v>1</v>
      </c>
      <c r="K1468">
        <v>1</v>
      </c>
      <c r="L1468">
        <v>1</v>
      </c>
      <c r="M1468">
        <v>1</v>
      </c>
      <c r="N1468">
        <v>1</v>
      </c>
      <c r="O1468">
        <v>1</v>
      </c>
      <c r="P1468">
        <v>1</v>
      </c>
      <c r="Q1468">
        <v>1</v>
      </c>
      <c r="R1468">
        <v>1</v>
      </c>
      <c r="S1468">
        <v>1</v>
      </c>
      <c r="T1468">
        <v>1</v>
      </c>
      <c r="U1468">
        <v>1</v>
      </c>
      <c r="V1468">
        <v>1</v>
      </c>
      <c r="W1468">
        <v>1</v>
      </c>
      <c r="X1468">
        <f t="shared" ca="1" si="181"/>
        <v>0</v>
      </c>
      <c r="Y1468">
        <f t="shared" ca="1" si="181"/>
        <v>0</v>
      </c>
      <c r="Z1468">
        <f t="shared" ca="1" si="181"/>
        <v>0</v>
      </c>
      <c r="AA1468">
        <f t="shared" ca="1" si="181"/>
        <v>0</v>
      </c>
      <c r="AB1468">
        <f t="shared" ca="1" si="181"/>
        <v>0</v>
      </c>
      <c r="AC1468">
        <f t="shared" ca="1" si="181"/>
        <v>0</v>
      </c>
      <c r="AD1468">
        <f t="shared" ca="1" si="181"/>
        <v>0</v>
      </c>
    </row>
    <row r="1469" spans="1:30" x14ac:dyDescent="0.2">
      <c r="A1469">
        <f t="shared" ca="1" si="179"/>
        <v>0</v>
      </c>
      <c r="B1469">
        <f t="shared" ca="1" si="179"/>
        <v>0</v>
      </c>
      <c r="C1469">
        <f t="shared" ca="1" si="179"/>
        <v>0</v>
      </c>
      <c r="D1469">
        <f t="shared" ca="1" si="179"/>
        <v>0</v>
      </c>
      <c r="E1469">
        <f t="shared" ca="1" si="179"/>
        <v>0</v>
      </c>
      <c r="F1469">
        <f t="shared" ca="1" si="179"/>
        <v>0</v>
      </c>
      <c r="G1469">
        <f t="shared" ca="1" si="179"/>
        <v>0</v>
      </c>
      <c r="H1469">
        <v>1</v>
      </c>
      <c r="I1469">
        <v>1</v>
      </c>
      <c r="J1469">
        <v>1</v>
      </c>
      <c r="K1469">
        <v>1</v>
      </c>
      <c r="L1469">
        <v>1</v>
      </c>
      <c r="M1469">
        <v>1</v>
      </c>
      <c r="N1469">
        <v>1</v>
      </c>
      <c r="O1469">
        <v>1</v>
      </c>
      <c r="P1469">
        <v>1</v>
      </c>
      <c r="Q1469">
        <v>1</v>
      </c>
      <c r="R1469">
        <v>1</v>
      </c>
      <c r="S1469">
        <v>1</v>
      </c>
      <c r="T1469">
        <v>1</v>
      </c>
      <c r="U1469">
        <v>1</v>
      </c>
      <c r="V1469">
        <v>1</v>
      </c>
      <c r="W1469">
        <v>1</v>
      </c>
      <c r="X1469">
        <f t="shared" ca="1" si="181"/>
        <v>0</v>
      </c>
      <c r="Y1469">
        <f t="shared" ca="1" si="181"/>
        <v>0</v>
      </c>
      <c r="Z1469">
        <f t="shared" ca="1" si="181"/>
        <v>0</v>
      </c>
      <c r="AA1469">
        <f t="shared" ca="1" si="181"/>
        <v>0</v>
      </c>
      <c r="AB1469">
        <f t="shared" ca="1" si="181"/>
        <v>0</v>
      </c>
      <c r="AC1469">
        <f t="shared" ca="1" si="181"/>
        <v>0</v>
      </c>
      <c r="AD1469">
        <f t="shared" ca="1" si="181"/>
        <v>0</v>
      </c>
    </row>
    <row r="1470" spans="1:30" x14ac:dyDescent="0.2">
      <c r="A1470">
        <f t="shared" ca="1" si="179"/>
        <v>0</v>
      </c>
      <c r="B1470">
        <f t="shared" ca="1" si="179"/>
        <v>0</v>
      </c>
      <c r="C1470">
        <f t="shared" ca="1" si="179"/>
        <v>0</v>
      </c>
      <c r="D1470">
        <f t="shared" ref="D1470:G1533" ca="1" si="182">IF(D1470&lt;&gt;"1","1","0")</f>
        <v>0</v>
      </c>
      <c r="E1470">
        <f t="shared" ca="1" si="182"/>
        <v>0</v>
      </c>
      <c r="F1470">
        <f t="shared" ca="1" si="182"/>
        <v>0</v>
      </c>
      <c r="G1470">
        <f t="shared" ca="1" si="182"/>
        <v>0</v>
      </c>
      <c r="H1470">
        <v>1</v>
      </c>
      <c r="I1470">
        <v>1</v>
      </c>
      <c r="J1470">
        <v>1</v>
      </c>
      <c r="K1470">
        <v>1</v>
      </c>
      <c r="L1470">
        <v>1</v>
      </c>
      <c r="M1470">
        <v>1</v>
      </c>
      <c r="N1470">
        <v>1</v>
      </c>
      <c r="O1470">
        <v>1</v>
      </c>
      <c r="P1470">
        <v>1</v>
      </c>
      <c r="Q1470">
        <v>1</v>
      </c>
      <c r="R1470">
        <v>1</v>
      </c>
      <c r="S1470">
        <v>1</v>
      </c>
      <c r="T1470">
        <v>1</v>
      </c>
      <c r="U1470">
        <v>1</v>
      </c>
      <c r="V1470">
        <v>1</v>
      </c>
      <c r="W1470">
        <v>1</v>
      </c>
      <c r="X1470">
        <f t="shared" ca="1" si="181"/>
        <v>0</v>
      </c>
      <c r="Y1470">
        <f t="shared" ca="1" si="181"/>
        <v>0</v>
      </c>
      <c r="Z1470">
        <f t="shared" ca="1" si="181"/>
        <v>0</v>
      </c>
      <c r="AA1470">
        <f t="shared" ca="1" si="181"/>
        <v>0</v>
      </c>
      <c r="AB1470">
        <f t="shared" ca="1" si="181"/>
        <v>0</v>
      </c>
      <c r="AC1470">
        <f t="shared" ca="1" si="181"/>
        <v>0</v>
      </c>
      <c r="AD1470">
        <f t="shared" ca="1" si="181"/>
        <v>0</v>
      </c>
    </row>
    <row r="1471" spans="1:30" x14ac:dyDescent="0.2">
      <c r="A1471">
        <f t="shared" ref="A1471:G1534" ca="1" si="183">IF(A1471&lt;&gt;"1","1","0")</f>
        <v>0</v>
      </c>
      <c r="B1471">
        <f t="shared" ca="1" si="183"/>
        <v>0</v>
      </c>
      <c r="C1471">
        <f t="shared" ca="1" si="183"/>
        <v>0</v>
      </c>
      <c r="D1471">
        <f t="shared" ca="1" si="183"/>
        <v>0</v>
      </c>
      <c r="E1471">
        <f t="shared" ca="1" si="183"/>
        <v>0</v>
      </c>
      <c r="F1471">
        <f t="shared" ca="1" si="183"/>
        <v>0</v>
      </c>
      <c r="G1471">
        <f t="shared" ca="1" si="183"/>
        <v>0</v>
      </c>
      <c r="H1471">
        <v>1</v>
      </c>
      <c r="I1471">
        <v>1</v>
      </c>
      <c r="J1471">
        <v>1</v>
      </c>
      <c r="K1471">
        <v>1</v>
      </c>
      <c r="L1471">
        <v>1</v>
      </c>
      <c r="M1471">
        <v>1</v>
      </c>
      <c r="N1471">
        <v>1</v>
      </c>
      <c r="O1471">
        <v>1</v>
      </c>
      <c r="P1471">
        <v>1</v>
      </c>
      <c r="Q1471">
        <v>1</v>
      </c>
      <c r="R1471">
        <v>1</v>
      </c>
      <c r="S1471">
        <v>1</v>
      </c>
      <c r="T1471">
        <v>1</v>
      </c>
      <c r="U1471">
        <v>1</v>
      </c>
      <c r="V1471">
        <v>1</v>
      </c>
      <c r="W1471">
        <v>1</v>
      </c>
      <c r="X1471">
        <f t="shared" ca="1" si="181"/>
        <v>0</v>
      </c>
      <c r="Y1471">
        <f t="shared" ca="1" si="181"/>
        <v>0</v>
      </c>
      <c r="Z1471">
        <f t="shared" ca="1" si="181"/>
        <v>0</v>
      </c>
      <c r="AA1471">
        <f t="shared" ca="1" si="181"/>
        <v>0</v>
      </c>
      <c r="AB1471">
        <f t="shared" ca="1" si="181"/>
        <v>0</v>
      </c>
      <c r="AC1471">
        <f t="shared" ca="1" si="181"/>
        <v>0</v>
      </c>
      <c r="AD1471">
        <f t="shared" ca="1" si="181"/>
        <v>0</v>
      </c>
    </row>
    <row r="1472" spans="1:30" x14ac:dyDescent="0.2">
      <c r="A1472">
        <f t="shared" ca="1" si="183"/>
        <v>0</v>
      </c>
      <c r="B1472">
        <f t="shared" ca="1" si="183"/>
        <v>0</v>
      </c>
      <c r="C1472">
        <f t="shared" ca="1" si="183"/>
        <v>0</v>
      </c>
      <c r="D1472">
        <f t="shared" ca="1" si="183"/>
        <v>0</v>
      </c>
      <c r="E1472">
        <f t="shared" ca="1" si="183"/>
        <v>0</v>
      </c>
      <c r="F1472">
        <f t="shared" ca="1" si="183"/>
        <v>0</v>
      </c>
      <c r="G1472">
        <f t="shared" ca="1" si="183"/>
        <v>0</v>
      </c>
      <c r="H1472">
        <v>1</v>
      </c>
      <c r="I1472">
        <v>1</v>
      </c>
      <c r="J1472">
        <v>1</v>
      </c>
      <c r="K1472">
        <v>1</v>
      </c>
      <c r="L1472">
        <v>1</v>
      </c>
      <c r="M1472">
        <v>1</v>
      </c>
      <c r="N1472">
        <v>1</v>
      </c>
      <c r="O1472">
        <v>1</v>
      </c>
      <c r="P1472">
        <v>1</v>
      </c>
      <c r="Q1472">
        <v>1</v>
      </c>
      <c r="R1472">
        <v>1</v>
      </c>
      <c r="S1472">
        <v>1</v>
      </c>
      <c r="T1472">
        <v>1</v>
      </c>
      <c r="U1472">
        <v>1</v>
      </c>
      <c r="V1472">
        <v>1</v>
      </c>
      <c r="W1472">
        <v>1</v>
      </c>
      <c r="X1472">
        <f t="shared" ca="1" si="181"/>
        <v>0</v>
      </c>
      <c r="Y1472">
        <f t="shared" ca="1" si="181"/>
        <v>0</v>
      </c>
      <c r="Z1472">
        <f t="shared" ca="1" si="181"/>
        <v>0</v>
      </c>
      <c r="AA1472">
        <f t="shared" ca="1" si="181"/>
        <v>0</v>
      </c>
      <c r="AB1472">
        <f t="shared" ca="1" si="181"/>
        <v>0</v>
      </c>
      <c r="AC1472">
        <f t="shared" ca="1" si="181"/>
        <v>0</v>
      </c>
      <c r="AD1472">
        <f t="shared" ca="1" si="181"/>
        <v>0</v>
      </c>
    </row>
    <row r="1473" spans="1:30" x14ac:dyDescent="0.2">
      <c r="A1473">
        <f t="shared" ca="1" si="183"/>
        <v>0</v>
      </c>
      <c r="B1473">
        <f t="shared" ca="1" si="183"/>
        <v>0</v>
      </c>
      <c r="C1473">
        <f t="shared" ca="1" si="183"/>
        <v>0</v>
      </c>
      <c r="D1473">
        <f t="shared" ca="1" si="183"/>
        <v>0</v>
      </c>
      <c r="E1473">
        <f t="shared" ca="1" si="183"/>
        <v>0</v>
      </c>
      <c r="F1473">
        <f t="shared" ca="1" si="183"/>
        <v>0</v>
      </c>
      <c r="G1473">
        <f t="shared" ca="1" si="183"/>
        <v>0</v>
      </c>
      <c r="H1473">
        <v>1</v>
      </c>
      <c r="I1473">
        <v>1</v>
      </c>
      <c r="J1473">
        <v>1</v>
      </c>
      <c r="K1473">
        <v>1</v>
      </c>
      <c r="L1473">
        <v>1</v>
      </c>
      <c r="M1473">
        <v>1</v>
      </c>
      <c r="N1473">
        <v>1</v>
      </c>
      <c r="O1473">
        <v>1</v>
      </c>
      <c r="P1473">
        <v>1</v>
      </c>
      <c r="Q1473">
        <v>1</v>
      </c>
      <c r="R1473">
        <v>1</v>
      </c>
      <c r="S1473">
        <v>1</v>
      </c>
      <c r="T1473">
        <v>1</v>
      </c>
      <c r="U1473">
        <v>1</v>
      </c>
      <c r="V1473">
        <v>1</v>
      </c>
      <c r="W1473">
        <v>1</v>
      </c>
      <c r="X1473">
        <f t="shared" ca="1" si="181"/>
        <v>0</v>
      </c>
      <c r="Y1473">
        <f t="shared" ca="1" si="181"/>
        <v>0</v>
      </c>
      <c r="Z1473">
        <f t="shared" ca="1" si="181"/>
        <v>0</v>
      </c>
      <c r="AA1473">
        <f t="shared" ca="1" si="181"/>
        <v>0</v>
      </c>
      <c r="AB1473">
        <f t="shared" ca="1" si="181"/>
        <v>0</v>
      </c>
      <c r="AC1473">
        <f t="shared" ca="1" si="181"/>
        <v>0</v>
      </c>
      <c r="AD1473">
        <f t="shared" ca="1" si="181"/>
        <v>0</v>
      </c>
    </row>
    <row r="1474" spans="1:30" x14ac:dyDescent="0.2">
      <c r="A1474">
        <f t="shared" ca="1" si="183"/>
        <v>0</v>
      </c>
      <c r="B1474">
        <f t="shared" ca="1" si="183"/>
        <v>0</v>
      </c>
      <c r="C1474">
        <f t="shared" ca="1" si="183"/>
        <v>0</v>
      </c>
      <c r="D1474">
        <f t="shared" ca="1" si="183"/>
        <v>0</v>
      </c>
      <c r="E1474">
        <f t="shared" ca="1" si="183"/>
        <v>0</v>
      </c>
      <c r="F1474">
        <f t="shared" ca="1" si="183"/>
        <v>0</v>
      </c>
      <c r="G1474">
        <f t="shared" ca="1" si="183"/>
        <v>0</v>
      </c>
      <c r="H1474">
        <v>1</v>
      </c>
      <c r="I1474">
        <v>1</v>
      </c>
      <c r="J1474">
        <v>1</v>
      </c>
      <c r="K1474">
        <v>1</v>
      </c>
      <c r="L1474">
        <v>1</v>
      </c>
      <c r="M1474">
        <v>1</v>
      </c>
      <c r="N1474">
        <v>1</v>
      </c>
      <c r="O1474">
        <v>1</v>
      </c>
      <c r="P1474">
        <v>1</v>
      </c>
      <c r="Q1474">
        <v>1</v>
      </c>
      <c r="R1474">
        <v>1</v>
      </c>
      <c r="S1474">
        <v>1</v>
      </c>
      <c r="T1474">
        <v>1</v>
      </c>
      <c r="U1474">
        <v>1</v>
      </c>
      <c r="V1474">
        <v>1</v>
      </c>
      <c r="W1474">
        <v>1</v>
      </c>
      <c r="X1474">
        <f t="shared" ca="1" si="181"/>
        <v>0</v>
      </c>
      <c r="Y1474">
        <f t="shared" ca="1" si="181"/>
        <v>0</v>
      </c>
      <c r="Z1474">
        <f t="shared" ca="1" si="181"/>
        <v>0</v>
      </c>
      <c r="AA1474">
        <f t="shared" ref="AA1474:AD1537" ca="1" si="184">IF(AA1474&lt;&gt;"1","1","0")</f>
        <v>0</v>
      </c>
      <c r="AB1474">
        <f t="shared" ca="1" si="184"/>
        <v>0</v>
      </c>
      <c r="AC1474">
        <f t="shared" ca="1" si="184"/>
        <v>0</v>
      </c>
      <c r="AD1474">
        <f t="shared" ca="1" si="184"/>
        <v>0</v>
      </c>
    </row>
    <row r="1475" spans="1:30" x14ac:dyDescent="0.2">
      <c r="A1475">
        <f t="shared" ca="1" si="183"/>
        <v>0</v>
      </c>
      <c r="B1475">
        <f t="shared" ca="1" si="183"/>
        <v>0</v>
      </c>
      <c r="C1475">
        <f t="shared" ca="1" si="183"/>
        <v>0</v>
      </c>
      <c r="D1475">
        <f t="shared" ca="1" si="183"/>
        <v>0</v>
      </c>
      <c r="E1475">
        <f t="shared" ca="1" si="183"/>
        <v>0</v>
      </c>
      <c r="F1475">
        <f t="shared" ca="1" si="183"/>
        <v>0</v>
      </c>
      <c r="G1475">
        <f t="shared" ca="1" si="183"/>
        <v>0</v>
      </c>
      <c r="H1475">
        <v>1</v>
      </c>
      <c r="I1475">
        <v>1</v>
      </c>
      <c r="J1475">
        <v>1</v>
      </c>
      <c r="K1475">
        <v>1</v>
      </c>
      <c r="L1475">
        <v>1</v>
      </c>
      <c r="M1475">
        <v>1</v>
      </c>
      <c r="N1475">
        <v>1</v>
      </c>
      <c r="O1475">
        <v>1</v>
      </c>
      <c r="P1475">
        <v>1</v>
      </c>
      <c r="Q1475">
        <v>1</v>
      </c>
      <c r="R1475">
        <v>1</v>
      </c>
      <c r="S1475">
        <v>1</v>
      </c>
      <c r="T1475">
        <v>1</v>
      </c>
      <c r="U1475">
        <v>1</v>
      </c>
      <c r="V1475">
        <v>1</v>
      </c>
      <c r="W1475">
        <v>1</v>
      </c>
      <c r="X1475">
        <f t="shared" ref="X1475:AD1538" ca="1" si="185">IF(X1475&lt;&gt;"1","1","0")</f>
        <v>0</v>
      </c>
      <c r="Y1475">
        <f t="shared" ca="1" si="185"/>
        <v>0</v>
      </c>
      <c r="Z1475">
        <f t="shared" ca="1" si="185"/>
        <v>0</v>
      </c>
      <c r="AA1475">
        <f t="shared" ca="1" si="185"/>
        <v>0</v>
      </c>
      <c r="AB1475">
        <f t="shared" ca="1" si="185"/>
        <v>0</v>
      </c>
      <c r="AC1475">
        <f t="shared" ca="1" si="185"/>
        <v>0</v>
      </c>
      <c r="AD1475">
        <f t="shared" ca="1" si="185"/>
        <v>0</v>
      </c>
    </row>
    <row r="1476" spans="1:30" x14ac:dyDescent="0.2">
      <c r="A1476">
        <f t="shared" ca="1" si="183"/>
        <v>0</v>
      </c>
      <c r="B1476">
        <f t="shared" ca="1" si="183"/>
        <v>0</v>
      </c>
      <c r="C1476">
        <f t="shared" ca="1" si="183"/>
        <v>0</v>
      </c>
      <c r="D1476">
        <f t="shared" ca="1" si="183"/>
        <v>0</v>
      </c>
      <c r="E1476">
        <f t="shared" ca="1" si="183"/>
        <v>0</v>
      </c>
      <c r="F1476">
        <f t="shared" ca="1" si="183"/>
        <v>0</v>
      </c>
      <c r="G1476">
        <f t="shared" ca="1" si="183"/>
        <v>0</v>
      </c>
      <c r="H1476">
        <v>1</v>
      </c>
      <c r="I1476">
        <v>1</v>
      </c>
      <c r="J1476">
        <v>1</v>
      </c>
      <c r="K1476">
        <v>1</v>
      </c>
      <c r="L1476">
        <v>1</v>
      </c>
      <c r="M1476">
        <v>1</v>
      </c>
      <c r="N1476">
        <v>1</v>
      </c>
      <c r="O1476">
        <v>1</v>
      </c>
      <c r="P1476">
        <v>1</v>
      </c>
      <c r="Q1476">
        <v>1</v>
      </c>
      <c r="R1476">
        <v>1</v>
      </c>
      <c r="S1476">
        <v>1</v>
      </c>
      <c r="T1476">
        <v>1</v>
      </c>
      <c r="U1476">
        <v>1</v>
      </c>
      <c r="V1476">
        <v>1</v>
      </c>
      <c r="W1476">
        <v>1</v>
      </c>
      <c r="X1476">
        <f t="shared" ca="1" si="185"/>
        <v>0</v>
      </c>
      <c r="Y1476">
        <f t="shared" ca="1" si="185"/>
        <v>0</v>
      </c>
      <c r="Z1476">
        <f t="shared" ca="1" si="185"/>
        <v>0</v>
      </c>
      <c r="AA1476">
        <f t="shared" ca="1" si="185"/>
        <v>0</v>
      </c>
      <c r="AB1476">
        <f t="shared" ca="1" si="185"/>
        <v>0</v>
      </c>
      <c r="AC1476">
        <f t="shared" ca="1" si="185"/>
        <v>0</v>
      </c>
      <c r="AD1476">
        <f t="shared" ca="1" si="185"/>
        <v>0</v>
      </c>
    </row>
    <row r="1477" spans="1:30" x14ac:dyDescent="0.2">
      <c r="A1477">
        <f t="shared" ca="1" si="183"/>
        <v>0</v>
      </c>
      <c r="B1477">
        <f t="shared" ca="1" si="183"/>
        <v>0</v>
      </c>
      <c r="C1477">
        <f t="shared" ca="1" si="183"/>
        <v>0</v>
      </c>
      <c r="D1477">
        <f t="shared" ca="1" si="183"/>
        <v>0</v>
      </c>
      <c r="E1477">
        <f t="shared" ca="1" si="183"/>
        <v>0</v>
      </c>
      <c r="F1477">
        <f t="shared" ca="1" si="183"/>
        <v>0</v>
      </c>
      <c r="G1477">
        <f t="shared" ca="1" si="183"/>
        <v>0</v>
      </c>
      <c r="H1477">
        <v>1</v>
      </c>
      <c r="I1477">
        <v>1</v>
      </c>
      <c r="J1477">
        <v>1</v>
      </c>
      <c r="K1477">
        <v>1</v>
      </c>
      <c r="L1477">
        <v>1</v>
      </c>
      <c r="M1477">
        <v>1</v>
      </c>
      <c r="N1477">
        <v>1</v>
      </c>
      <c r="O1477">
        <v>1</v>
      </c>
      <c r="P1477">
        <v>1</v>
      </c>
      <c r="Q1477">
        <v>1</v>
      </c>
      <c r="R1477">
        <v>1</v>
      </c>
      <c r="S1477">
        <v>1</v>
      </c>
      <c r="T1477">
        <v>1</v>
      </c>
      <c r="U1477">
        <v>1</v>
      </c>
      <c r="V1477">
        <v>1</v>
      </c>
      <c r="W1477">
        <v>1</v>
      </c>
      <c r="X1477">
        <f t="shared" ca="1" si="185"/>
        <v>0</v>
      </c>
      <c r="Y1477">
        <f t="shared" ca="1" si="185"/>
        <v>0</v>
      </c>
      <c r="Z1477">
        <f t="shared" ca="1" si="185"/>
        <v>0</v>
      </c>
      <c r="AA1477">
        <f t="shared" ca="1" si="185"/>
        <v>0</v>
      </c>
      <c r="AB1477">
        <f t="shared" ca="1" si="185"/>
        <v>0</v>
      </c>
      <c r="AC1477">
        <f t="shared" ca="1" si="185"/>
        <v>0</v>
      </c>
      <c r="AD1477">
        <f t="shared" ca="1" si="185"/>
        <v>0</v>
      </c>
    </row>
    <row r="1478" spans="1:30" x14ac:dyDescent="0.2">
      <c r="A1478">
        <f t="shared" ca="1" si="183"/>
        <v>0</v>
      </c>
      <c r="B1478">
        <f t="shared" ca="1" si="183"/>
        <v>0</v>
      </c>
      <c r="C1478">
        <f t="shared" ca="1" si="183"/>
        <v>0</v>
      </c>
      <c r="D1478">
        <f t="shared" ca="1" si="183"/>
        <v>0</v>
      </c>
      <c r="E1478">
        <f t="shared" ca="1" si="183"/>
        <v>0</v>
      </c>
      <c r="F1478">
        <f t="shared" ca="1" si="183"/>
        <v>0</v>
      </c>
      <c r="G1478">
        <f t="shared" ca="1" si="183"/>
        <v>0</v>
      </c>
      <c r="H1478">
        <v>1</v>
      </c>
      <c r="I1478">
        <v>1</v>
      </c>
      <c r="J1478">
        <v>1</v>
      </c>
      <c r="K1478">
        <v>1</v>
      </c>
      <c r="L1478">
        <v>1</v>
      </c>
      <c r="M1478">
        <v>1</v>
      </c>
      <c r="N1478">
        <v>1</v>
      </c>
      <c r="O1478">
        <v>1</v>
      </c>
      <c r="P1478">
        <v>1</v>
      </c>
      <c r="Q1478">
        <v>1</v>
      </c>
      <c r="R1478">
        <v>1</v>
      </c>
      <c r="S1478">
        <v>1</v>
      </c>
      <c r="T1478">
        <v>1</v>
      </c>
      <c r="U1478">
        <v>1</v>
      </c>
      <c r="V1478">
        <v>1</v>
      </c>
      <c r="W1478">
        <v>1</v>
      </c>
      <c r="X1478">
        <f t="shared" ca="1" si="185"/>
        <v>0</v>
      </c>
      <c r="Y1478">
        <f t="shared" ca="1" si="185"/>
        <v>0</v>
      </c>
      <c r="Z1478">
        <f t="shared" ca="1" si="185"/>
        <v>0</v>
      </c>
      <c r="AA1478">
        <f t="shared" ca="1" si="185"/>
        <v>0</v>
      </c>
      <c r="AB1478">
        <f t="shared" ca="1" si="185"/>
        <v>0</v>
      </c>
      <c r="AC1478">
        <f t="shared" ca="1" si="185"/>
        <v>0</v>
      </c>
      <c r="AD1478">
        <f t="shared" ca="1" si="185"/>
        <v>0</v>
      </c>
    </row>
    <row r="1479" spans="1:30" x14ac:dyDescent="0.2">
      <c r="A1479">
        <f t="shared" ca="1" si="183"/>
        <v>0</v>
      </c>
      <c r="B1479">
        <f t="shared" ca="1" si="183"/>
        <v>0</v>
      </c>
      <c r="C1479">
        <f t="shared" ca="1" si="183"/>
        <v>0</v>
      </c>
      <c r="D1479">
        <f t="shared" ca="1" si="183"/>
        <v>0</v>
      </c>
      <c r="E1479">
        <f t="shared" ca="1" si="183"/>
        <v>0</v>
      </c>
      <c r="F1479">
        <f t="shared" ca="1" si="183"/>
        <v>0</v>
      </c>
      <c r="G1479">
        <f t="shared" ca="1" si="183"/>
        <v>0</v>
      </c>
      <c r="H1479">
        <v>1</v>
      </c>
      <c r="I1479">
        <v>1</v>
      </c>
      <c r="J1479">
        <v>1</v>
      </c>
      <c r="K1479">
        <v>1</v>
      </c>
      <c r="L1479">
        <v>1</v>
      </c>
      <c r="M1479">
        <v>1</v>
      </c>
      <c r="N1479">
        <v>1</v>
      </c>
      <c r="O1479">
        <v>1</v>
      </c>
      <c r="P1479">
        <v>1</v>
      </c>
      <c r="Q1479">
        <v>1</v>
      </c>
      <c r="R1479">
        <v>1</v>
      </c>
      <c r="S1479">
        <v>1</v>
      </c>
      <c r="T1479">
        <v>1</v>
      </c>
      <c r="U1479">
        <v>1</v>
      </c>
      <c r="V1479">
        <v>1</v>
      </c>
      <c r="W1479">
        <v>1</v>
      </c>
      <c r="X1479">
        <f t="shared" ca="1" si="185"/>
        <v>0</v>
      </c>
      <c r="Y1479">
        <f t="shared" ca="1" si="185"/>
        <v>0</v>
      </c>
      <c r="Z1479">
        <f t="shared" ca="1" si="185"/>
        <v>0</v>
      </c>
      <c r="AA1479">
        <f t="shared" ca="1" si="185"/>
        <v>0</v>
      </c>
      <c r="AB1479">
        <f t="shared" ca="1" si="185"/>
        <v>0</v>
      </c>
      <c r="AC1479">
        <f t="shared" ca="1" si="185"/>
        <v>0</v>
      </c>
      <c r="AD1479">
        <f t="shared" ca="1" si="185"/>
        <v>0</v>
      </c>
    </row>
    <row r="1480" spans="1:30" x14ac:dyDescent="0.2">
      <c r="A1480">
        <f t="shared" ca="1" si="183"/>
        <v>0</v>
      </c>
      <c r="B1480">
        <f t="shared" ca="1" si="183"/>
        <v>0</v>
      </c>
      <c r="C1480">
        <f t="shared" ca="1" si="183"/>
        <v>0</v>
      </c>
      <c r="D1480">
        <f t="shared" ca="1" si="183"/>
        <v>0</v>
      </c>
      <c r="E1480">
        <f t="shared" ca="1" si="183"/>
        <v>0</v>
      </c>
      <c r="F1480">
        <f t="shared" ca="1" si="183"/>
        <v>0</v>
      </c>
      <c r="G1480">
        <f t="shared" ca="1" si="183"/>
        <v>0</v>
      </c>
      <c r="H1480">
        <v>1</v>
      </c>
      <c r="I1480">
        <v>1</v>
      </c>
      <c r="J1480">
        <v>1</v>
      </c>
      <c r="K1480">
        <v>1</v>
      </c>
      <c r="L1480">
        <v>1</v>
      </c>
      <c r="M1480">
        <v>1</v>
      </c>
      <c r="N1480">
        <v>1</v>
      </c>
      <c r="O1480">
        <v>1</v>
      </c>
      <c r="P1480">
        <v>1</v>
      </c>
      <c r="Q1480">
        <v>1</v>
      </c>
      <c r="R1480">
        <v>1</v>
      </c>
      <c r="S1480">
        <v>1</v>
      </c>
      <c r="T1480">
        <v>1</v>
      </c>
      <c r="U1480">
        <v>1</v>
      </c>
      <c r="V1480">
        <v>1</v>
      </c>
      <c r="W1480">
        <v>1</v>
      </c>
      <c r="X1480">
        <f t="shared" ca="1" si="185"/>
        <v>0</v>
      </c>
      <c r="Y1480">
        <f t="shared" ca="1" si="185"/>
        <v>0</v>
      </c>
      <c r="Z1480">
        <f t="shared" ca="1" si="185"/>
        <v>0</v>
      </c>
      <c r="AA1480">
        <f t="shared" ca="1" si="185"/>
        <v>0</v>
      </c>
      <c r="AB1480">
        <f t="shared" ca="1" si="185"/>
        <v>0</v>
      </c>
      <c r="AC1480">
        <f t="shared" ca="1" si="185"/>
        <v>0</v>
      </c>
      <c r="AD1480">
        <f t="shared" ca="1" si="185"/>
        <v>0</v>
      </c>
    </row>
    <row r="1481" spans="1:30" x14ac:dyDescent="0.2">
      <c r="A1481">
        <f t="shared" ca="1" si="183"/>
        <v>0</v>
      </c>
      <c r="B1481">
        <f t="shared" ca="1" si="183"/>
        <v>0</v>
      </c>
      <c r="C1481">
        <f t="shared" ca="1" si="183"/>
        <v>0</v>
      </c>
      <c r="D1481">
        <f t="shared" ca="1" si="183"/>
        <v>0</v>
      </c>
      <c r="E1481">
        <f t="shared" ca="1" si="183"/>
        <v>0</v>
      </c>
      <c r="F1481">
        <f t="shared" ca="1" si="183"/>
        <v>0</v>
      </c>
      <c r="G1481">
        <f t="shared" ca="1" si="183"/>
        <v>0</v>
      </c>
      <c r="H1481">
        <v>1</v>
      </c>
      <c r="I1481">
        <v>1</v>
      </c>
      <c r="J1481">
        <v>1</v>
      </c>
      <c r="K1481">
        <v>1</v>
      </c>
      <c r="L1481">
        <v>1</v>
      </c>
      <c r="M1481">
        <v>1</v>
      </c>
      <c r="N1481">
        <v>1</v>
      </c>
      <c r="O1481">
        <v>1</v>
      </c>
      <c r="P1481">
        <v>1</v>
      </c>
      <c r="Q1481">
        <v>1</v>
      </c>
      <c r="R1481">
        <v>1</v>
      </c>
      <c r="S1481">
        <v>1</v>
      </c>
      <c r="T1481">
        <v>1</v>
      </c>
      <c r="U1481">
        <v>1</v>
      </c>
      <c r="V1481">
        <v>1</v>
      </c>
      <c r="W1481">
        <v>1</v>
      </c>
      <c r="X1481">
        <f t="shared" ca="1" si="185"/>
        <v>0</v>
      </c>
      <c r="Y1481">
        <f t="shared" ca="1" si="185"/>
        <v>0</v>
      </c>
      <c r="Z1481">
        <f t="shared" ca="1" si="185"/>
        <v>0</v>
      </c>
      <c r="AA1481">
        <f t="shared" ca="1" si="185"/>
        <v>0</v>
      </c>
      <c r="AB1481">
        <f t="shared" ca="1" si="185"/>
        <v>0</v>
      </c>
      <c r="AC1481">
        <f t="shared" ca="1" si="185"/>
        <v>0</v>
      </c>
      <c r="AD1481">
        <f t="shared" ca="1" si="185"/>
        <v>0</v>
      </c>
    </row>
    <row r="1482" spans="1:30" x14ac:dyDescent="0.2">
      <c r="A1482">
        <f t="shared" ca="1" si="183"/>
        <v>0</v>
      </c>
      <c r="B1482">
        <f t="shared" ca="1" si="183"/>
        <v>0</v>
      </c>
      <c r="C1482">
        <f t="shared" ca="1" si="183"/>
        <v>0</v>
      </c>
      <c r="D1482">
        <f t="shared" ca="1" si="183"/>
        <v>0</v>
      </c>
      <c r="E1482">
        <f t="shared" ca="1" si="183"/>
        <v>0</v>
      </c>
      <c r="F1482">
        <f t="shared" ca="1" si="183"/>
        <v>0</v>
      </c>
      <c r="G1482">
        <f t="shared" ca="1" si="183"/>
        <v>0</v>
      </c>
      <c r="H1482">
        <v>1</v>
      </c>
      <c r="I1482">
        <v>1</v>
      </c>
      <c r="J1482">
        <v>1</v>
      </c>
      <c r="K1482">
        <v>1</v>
      </c>
      <c r="L1482">
        <v>1</v>
      </c>
      <c r="M1482">
        <v>1</v>
      </c>
      <c r="N1482">
        <v>1</v>
      </c>
      <c r="O1482">
        <v>1</v>
      </c>
      <c r="P1482">
        <v>1</v>
      </c>
      <c r="Q1482">
        <v>1</v>
      </c>
      <c r="R1482">
        <v>1</v>
      </c>
      <c r="S1482">
        <v>1</v>
      </c>
      <c r="T1482">
        <v>1</v>
      </c>
      <c r="U1482">
        <v>1</v>
      </c>
      <c r="V1482">
        <v>1</v>
      </c>
      <c r="W1482">
        <v>1</v>
      </c>
      <c r="X1482">
        <f t="shared" ca="1" si="185"/>
        <v>0</v>
      </c>
      <c r="Y1482">
        <f t="shared" ca="1" si="185"/>
        <v>0</v>
      </c>
      <c r="Z1482">
        <f t="shared" ca="1" si="185"/>
        <v>0</v>
      </c>
      <c r="AA1482">
        <f t="shared" ca="1" si="185"/>
        <v>0</v>
      </c>
      <c r="AB1482">
        <f t="shared" ca="1" si="185"/>
        <v>0</v>
      </c>
      <c r="AC1482">
        <f t="shared" ca="1" si="185"/>
        <v>0</v>
      </c>
      <c r="AD1482">
        <f t="shared" ca="1" si="185"/>
        <v>0</v>
      </c>
    </row>
    <row r="1483" spans="1:30" x14ac:dyDescent="0.2">
      <c r="A1483">
        <f t="shared" ca="1" si="183"/>
        <v>0</v>
      </c>
      <c r="B1483">
        <f t="shared" ca="1" si="183"/>
        <v>0</v>
      </c>
      <c r="C1483">
        <f t="shared" ca="1" si="183"/>
        <v>0</v>
      </c>
      <c r="D1483">
        <f t="shared" ca="1" si="183"/>
        <v>0</v>
      </c>
      <c r="E1483">
        <f t="shared" ca="1" si="183"/>
        <v>0</v>
      </c>
      <c r="F1483">
        <f t="shared" ca="1" si="183"/>
        <v>0</v>
      </c>
      <c r="G1483">
        <f t="shared" ca="1" si="183"/>
        <v>0</v>
      </c>
      <c r="H1483">
        <v>1</v>
      </c>
      <c r="I1483">
        <v>1</v>
      </c>
      <c r="J1483">
        <v>1</v>
      </c>
      <c r="K1483">
        <v>1</v>
      </c>
      <c r="L1483">
        <v>1</v>
      </c>
      <c r="M1483">
        <v>1</v>
      </c>
      <c r="N1483">
        <v>1</v>
      </c>
      <c r="O1483">
        <v>1</v>
      </c>
      <c r="P1483">
        <v>1</v>
      </c>
      <c r="Q1483">
        <v>1</v>
      </c>
      <c r="R1483">
        <v>1</v>
      </c>
      <c r="S1483">
        <v>1</v>
      </c>
      <c r="T1483">
        <v>1</v>
      </c>
      <c r="U1483">
        <v>1</v>
      </c>
      <c r="V1483">
        <v>1</v>
      </c>
      <c r="W1483">
        <v>1</v>
      </c>
      <c r="X1483">
        <f t="shared" ca="1" si="185"/>
        <v>0</v>
      </c>
      <c r="Y1483">
        <f t="shared" ca="1" si="185"/>
        <v>0</v>
      </c>
      <c r="Z1483">
        <f t="shared" ca="1" si="185"/>
        <v>0</v>
      </c>
      <c r="AA1483">
        <f t="shared" ca="1" si="185"/>
        <v>0</v>
      </c>
      <c r="AB1483">
        <f t="shared" ca="1" si="185"/>
        <v>0</v>
      </c>
      <c r="AC1483">
        <f t="shared" ca="1" si="185"/>
        <v>0</v>
      </c>
      <c r="AD1483">
        <f t="shared" ca="1" si="185"/>
        <v>0</v>
      </c>
    </row>
    <row r="1484" spans="1:30" x14ac:dyDescent="0.2">
      <c r="A1484">
        <f t="shared" ca="1" si="183"/>
        <v>0</v>
      </c>
      <c r="B1484">
        <f t="shared" ca="1" si="183"/>
        <v>0</v>
      </c>
      <c r="C1484">
        <f t="shared" ca="1" si="183"/>
        <v>0</v>
      </c>
      <c r="D1484">
        <f t="shared" ca="1" si="183"/>
        <v>0</v>
      </c>
      <c r="E1484">
        <f t="shared" ca="1" si="183"/>
        <v>0</v>
      </c>
      <c r="F1484">
        <f t="shared" ca="1" si="183"/>
        <v>0</v>
      </c>
      <c r="G1484">
        <f t="shared" ca="1" si="183"/>
        <v>0</v>
      </c>
      <c r="H1484">
        <v>1</v>
      </c>
      <c r="I1484">
        <v>1</v>
      </c>
      <c r="J1484">
        <v>1</v>
      </c>
      <c r="K1484">
        <v>1</v>
      </c>
      <c r="L1484">
        <v>1</v>
      </c>
      <c r="M1484">
        <v>1</v>
      </c>
      <c r="N1484">
        <v>1</v>
      </c>
      <c r="O1484">
        <v>1</v>
      </c>
      <c r="P1484">
        <v>1</v>
      </c>
      <c r="Q1484">
        <v>1</v>
      </c>
      <c r="R1484">
        <v>1</v>
      </c>
      <c r="S1484">
        <v>1</v>
      </c>
      <c r="T1484">
        <v>1</v>
      </c>
      <c r="U1484">
        <v>1</v>
      </c>
      <c r="V1484">
        <v>1</v>
      </c>
      <c r="W1484">
        <v>1</v>
      </c>
      <c r="X1484">
        <f t="shared" ca="1" si="185"/>
        <v>0</v>
      </c>
      <c r="Y1484">
        <f t="shared" ca="1" si="185"/>
        <v>0</v>
      </c>
      <c r="Z1484">
        <f t="shared" ca="1" si="185"/>
        <v>0</v>
      </c>
      <c r="AA1484">
        <f t="shared" ca="1" si="185"/>
        <v>0</v>
      </c>
      <c r="AB1484">
        <f t="shared" ca="1" si="185"/>
        <v>0</v>
      </c>
      <c r="AC1484">
        <f t="shared" ca="1" si="185"/>
        <v>0</v>
      </c>
      <c r="AD1484">
        <f t="shared" ca="1" si="185"/>
        <v>0</v>
      </c>
    </row>
    <row r="1485" spans="1:30" x14ac:dyDescent="0.2">
      <c r="A1485">
        <f t="shared" ca="1" si="183"/>
        <v>0</v>
      </c>
      <c r="B1485">
        <f t="shared" ca="1" si="183"/>
        <v>0</v>
      </c>
      <c r="C1485">
        <f t="shared" ca="1" si="183"/>
        <v>0</v>
      </c>
      <c r="D1485">
        <f t="shared" ca="1" si="183"/>
        <v>0</v>
      </c>
      <c r="E1485">
        <f t="shared" ca="1" si="183"/>
        <v>0</v>
      </c>
      <c r="F1485">
        <f t="shared" ca="1" si="183"/>
        <v>0</v>
      </c>
      <c r="G1485">
        <f t="shared" ca="1" si="183"/>
        <v>0</v>
      </c>
      <c r="H1485">
        <v>1</v>
      </c>
      <c r="I1485">
        <v>1</v>
      </c>
      <c r="J1485">
        <v>1</v>
      </c>
      <c r="K1485">
        <v>1</v>
      </c>
      <c r="L1485">
        <v>1</v>
      </c>
      <c r="M1485">
        <v>1</v>
      </c>
      <c r="N1485">
        <v>1</v>
      </c>
      <c r="O1485">
        <v>1</v>
      </c>
      <c r="P1485">
        <v>1</v>
      </c>
      <c r="Q1485">
        <v>1</v>
      </c>
      <c r="R1485">
        <v>1</v>
      </c>
      <c r="S1485">
        <v>1</v>
      </c>
      <c r="T1485">
        <v>1</v>
      </c>
      <c r="U1485">
        <v>1</v>
      </c>
      <c r="V1485">
        <v>1</v>
      </c>
      <c r="W1485">
        <v>1</v>
      </c>
      <c r="X1485">
        <f t="shared" ca="1" si="185"/>
        <v>0</v>
      </c>
      <c r="Y1485">
        <f t="shared" ca="1" si="185"/>
        <v>0</v>
      </c>
      <c r="Z1485">
        <f t="shared" ca="1" si="185"/>
        <v>0</v>
      </c>
      <c r="AA1485">
        <f t="shared" ca="1" si="185"/>
        <v>0</v>
      </c>
      <c r="AB1485">
        <f t="shared" ca="1" si="185"/>
        <v>0</v>
      </c>
      <c r="AC1485">
        <f t="shared" ca="1" si="185"/>
        <v>0</v>
      </c>
      <c r="AD1485">
        <f t="shared" ca="1" si="185"/>
        <v>0</v>
      </c>
    </row>
    <row r="1486" spans="1:30" x14ac:dyDescent="0.2">
      <c r="A1486">
        <f t="shared" ca="1" si="183"/>
        <v>0</v>
      </c>
      <c r="B1486">
        <f t="shared" ca="1" si="183"/>
        <v>0</v>
      </c>
      <c r="C1486">
        <f t="shared" ca="1" si="183"/>
        <v>0</v>
      </c>
      <c r="D1486">
        <f t="shared" ca="1" si="183"/>
        <v>0</v>
      </c>
      <c r="E1486">
        <f t="shared" ca="1" si="183"/>
        <v>0</v>
      </c>
      <c r="F1486">
        <f t="shared" ca="1" si="183"/>
        <v>0</v>
      </c>
      <c r="G1486">
        <f t="shared" ca="1" si="183"/>
        <v>0</v>
      </c>
      <c r="H1486">
        <v>1</v>
      </c>
      <c r="I1486">
        <v>1</v>
      </c>
      <c r="J1486">
        <v>1</v>
      </c>
      <c r="K1486">
        <v>1</v>
      </c>
      <c r="L1486">
        <v>1</v>
      </c>
      <c r="M1486">
        <v>1</v>
      </c>
      <c r="N1486">
        <v>1</v>
      </c>
      <c r="O1486">
        <v>1</v>
      </c>
      <c r="P1486">
        <v>1</v>
      </c>
      <c r="Q1486">
        <v>1</v>
      </c>
      <c r="R1486">
        <v>1</v>
      </c>
      <c r="S1486">
        <v>1</v>
      </c>
      <c r="T1486">
        <v>1</v>
      </c>
      <c r="U1486">
        <v>1</v>
      </c>
      <c r="V1486">
        <v>1</v>
      </c>
      <c r="W1486">
        <v>1</v>
      </c>
      <c r="X1486">
        <f t="shared" ca="1" si="185"/>
        <v>0</v>
      </c>
      <c r="Y1486">
        <f t="shared" ca="1" si="185"/>
        <v>0</v>
      </c>
      <c r="Z1486">
        <f t="shared" ca="1" si="185"/>
        <v>0</v>
      </c>
      <c r="AA1486">
        <f t="shared" ca="1" si="185"/>
        <v>0</v>
      </c>
      <c r="AB1486">
        <f t="shared" ca="1" si="185"/>
        <v>0</v>
      </c>
      <c r="AC1486">
        <f t="shared" ca="1" si="185"/>
        <v>0</v>
      </c>
      <c r="AD1486">
        <f t="shared" ca="1" si="185"/>
        <v>0</v>
      </c>
    </row>
    <row r="1487" spans="1:30" x14ac:dyDescent="0.2">
      <c r="A1487">
        <f t="shared" ca="1" si="183"/>
        <v>0</v>
      </c>
      <c r="B1487">
        <f t="shared" ca="1" si="183"/>
        <v>0</v>
      </c>
      <c r="C1487">
        <f t="shared" ca="1" si="183"/>
        <v>0</v>
      </c>
      <c r="D1487">
        <f t="shared" ca="1" si="183"/>
        <v>0</v>
      </c>
      <c r="E1487">
        <f t="shared" ca="1" si="183"/>
        <v>0</v>
      </c>
      <c r="F1487">
        <f t="shared" ca="1" si="183"/>
        <v>0</v>
      </c>
      <c r="G1487">
        <f t="shared" ca="1" si="183"/>
        <v>0</v>
      </c>
      <c r="H1487">
        <v>1</v>
      </c>
      <c r="I1487">
        <v>1</v>
      </c>
      <c r="J1487">
        <v>1</v>
      </c>
      <c r="K1487">
        <v>1</v>
      </c>
      <c r="L1487">
        <v>1</v>
      </c>
      <c r="M1487">
        <v>1</v>
      </c>
      <c r="N1487">
        <v>1</v>
      </c>
      <c r="O1487">
        <v>1</v>
      </c>
      <c r="P1487">
        <v>1</v>
      </c>
      <c r="Q1487">
        <v>1</v>
      </c>
      <c r="R1487">
        <v>1</v>
      </c>
      <c r="S1487">
        <v>1</v>
      </c>
      <c r="T1487">
        <v>1</v>
      </c>
      <c r="U1487">
        <v>1</v>
      </c>
      <c r="V1487">
        <v>1</v>
      </c>
      <c r="W1487">
        <v>1</v>
      </c>
      <c r="X1487">
        <f t="shared" ca="1" si="185"/>
        <v>0</v>
      </c>
      <c r="Y1487">
        <f t="shared" ca="1" si="185"/>
        <v>0</v>
      </c>
      <c r="Z1487">
        <f t="shared" ca="1" si="185"/>
        <v>0</v>
      </c>
      <c r="AA1487">
        <f t="shared" ca="1" si="185"/>
        <v>0</v>
      </c>
      <c r="AB1487">
        <f t="shared" ca="1" si="185"/>
        <v>0</v>
      </c>
      <c r="AC1487">
        <f t="shared" ca="1" si="185"/>
        <v>0</v>
      </c>
      <c r="AD1487">
        <f t="shared" ca="1" si="185"/>
        <v>0</v>
      </c>
    </row>
    <row r="1488" spans="1:30" x14ac:dyDescent="0.2">
      <c r="A1488">
        <f t="shared" ca="1" si="183"/>
        <v>0</v>
      </c>
      <c r="B1488">
        <f t="shared" ca="1" si="183"/>
        <v>0</v>
      </c>
      <c r="C1488">
        <f t="shared" ca="1" si="183"/>
        <v>0</v>
      </c>
      <c r="D1488">
        <f t="shared" ca="1" si="183"/>
        <v>0</v>
      </c>
      <c r="E1488">
        <f t="shared" ca="1" si="183"/>
        <v>0</v>
      </c>
      <c r="F1488">
        <f t="shared" ca="1" si="183"/>
        <v>0</v>
      </c>
      <c r="G1488">
        <f t="shared" ca="1" si="183"/>
        <v>0</v>
      </c>
      <c r="H1488">
        <v>1</v>
      </c>
      <c r="I1488">
        <v>1</v>
      </c>
      <c r="J1488">
        <v>1</v>
      </c>
      <c r="K1488">
        <v>1</v>
      </c>
      <c r="L1488">
        <v>1</v>
      </c>
      <c r="M1488">
        <v>1</v>
      </c>
      <c r="N1488">
        <v>1</v>
      </c>
      <c r="O1488">
        <v>1</v>
      </c>
      <c r="P1488">
        <v>1</v>
      </c>
      <c r="Q1488">
        <v>1</v>
      </c>
      <c r="R1488">
        <v>1</v>
      </c>
      <c r="S1488">
        <v>1</v>
      </c>
      <c r="T1488">
        <v>1</v>
      </c>
      <c r="U1488">
        <v>1</v>
      </c>
      <c r="V1488">
        <v>1</v>
      </c>
      <c r="W1488">
        <v>1</v>
      </c>
      <c r="X1488">
        <f t="shared" ca="1" si="185"/>
        <v>0</v>
      </c>
      <c r="Y1488">
        <f t="shared" ca="1" si="185"/>
        <v>0</v>
      </c>
      <c r="Z1488">
        <f t="shared" ca="1" si="185"/>
        <v>0</v>
      </c>
      <c r="AA1488">
        <f t="shared" ca="1" si="185"/>
        <v>0</v>
      </c>
      <c r="AB1488">
        <f t="shared" ca="1" si="185"/>
        <v>0</v>
      </c>
      <c r="AC1488">
        <f t="shared" ca="1" si="185"/>
        <v>0</v>
      </c>
      <c r="AD1488">
        <f t="shared" ca="1" si="185"/>
        <v>0</v>
      </c>
    </row>
    <row r="1489" spans="1:30" x14ac:dyDescent="0.2">
      <c r="A1489">
        <f t="shared" ca="1" si="183"/>
        <v>0</v>
      </c>
      <c r="B1489">
        <f t="shared" ca="1" si="183"/>
        <v>0</v>
      </c>
      <c r="C1489">
        <f t="shared" ca="1" si="183"/>
        <v>0</v>
      </c>
      <c r="D1489">
        <f t="shared" ca="1" si="183"/>
        <v>0</v>
      </c>
      <c r="E1489">
        <f t="shared" ca="1" si="183"/>
        <v>0</v>
      </c>
      <c r="F1489">
        <f t="shared" ca="1" si="183"/>
        <v>0</v>
      </c>
      <c r="G1489">
        <f t="shared" ca="1" si="183"/>
        <v>0</v>
      </c>
      <c r="H1489">
        <v>1</v>
      </c>
      <c r="I1489">
        <v>1</v>
      </c>
      <c r="J1489">
        <v>1</v>
      </c>
      <c r="K1489">
        <v>1</v>
      </c>
      <c r="L1489">
        <v>1</v>
      </c>
      <c r="M1489">
        <v>1</v>
      </c>
      <c r="N1489">
        <v>1</v>
      </c>
      <c r="O1489">
        <v>1</v>
      </c>
      <c r="P1489">
        <v>1</v>
      </c>
      <c r="Q1489">
        <v>1</v>
      </c>
      <c r="R1489">
        <v>1</v>
      </c>
      <c r="S1489">
        <v>1</v>
      </c>
      <c r="T1489">
        <v>1</v>
      </c>
      <c r="U1489">
        <v>1</v>
      </c>
      <c r="V1489">
        <v>1</v>
      </c>
      <c r="W1489">
        <v>1</v>
      </c>
      <c r="X1489">
        <f t="shared" ca="1" si="185"/>
        <v>0</v>
      </c>
      <c r="Y1489">
        <f t="shared" ca="1" si="185"/>
        <v>0</v>
      </c>
      <c r="Z1489">
        <f t="shared" ca="1" si="185"/>
        <v>0</v>
      </c>
      <c r="AA1489">
        <f t="shared" ca="1" si="185"/>
        <v>0</v>
      </c>
      <c r="AB1489">
        <f t="shared" ca="1" si="185"/>
        <v>0</v>
      </c>
      <c r="AC1489">
        <f t="shared" ca="1" si="185"/>
        <v>0</v>
      </c>
      <c r="AD1489">
        <f t="shared" ca="1" si="185"/>
        <v>0</v>
      </c>
    </row>
    <row r="1490" spans="1:30" x14ac:dyDescent="0.2">
      <c r="A1490">
        <f t="shared" ca="1" si="183"/>
        <v>0</v>
      </c>
      <c r="B1490">
        <f t="shared" ca="1" si="183"/>
        <v>0</v>
      </c>
      <c r="C1490">
        <f t="shared" ca="1" si="183"/>
        <v>0</v>
      </c>
      <c r="D1490">
        <f t="shared" ca="1" si="183"/>
        <v>0</v>
      </c>
      <c r="E1490">
        <f t="shared" ca="1" si="183"/>
        <v>0</v>
      </c>
      <c r="F1490">
        <f t="shared" ca="1" si="183"/>
        <v>0</v>
      </c>
      <c r="G1490">
        <f t="shared" ca="1" si="183"/>
        <v>0</v>
      </c>
      <c r="H1490">
        <v>1</v>
      </c>
      <c r="I1490">
        <v>1</v>
      </c>
      <c r="J1490">
        <v>1</v>
      </c>
      <c r="K1490">
        <v>1</v>
      </c>
      <c r="L1490">
        <v>1</v>
      </c>
      <c r="M1490">
        <v>1</v>
      </c>
      <c r="N1490">
        <v>1</v>
      </c>
      <c r="O1490">
        <v>1</v>
      </c>
      <c r="P1490">
        <v>1</v>
      </c>
      <c r="Q1490">
        <v>1</v>
      </c>
      <c r="R1490">
        <v>1</v>
      </c>
      <c r="S1490">
        <v>1</v>
      </c>
      <c r="T1490">
        <v>1</v>
      </c>
      <c r="U1490">
        <v>1</v>
      </c>
      <c r="V1490">
        <v>1</v>
      </c>
      <c r="W1490">
        <v>1</v>
      </c>
      <c r="X1490">
        <f t="shared" ca="1" si="185"/>
        <v>0</v>
      </c>
      <c r="Y1490">
        <f t="shared" ca="1" si="185"/>
        <v>0</v>
      </c>
      <c r="Z1490">
        <f t="shared" ca="1" si="185"/>
        <v>0</v>
      </c>
      <c r="AA1490">
        <f t="shared" ca="1" si="185"/>
        <v>0</v>
      </c>
      <c r="AB1490">
        <f t="shared" ca="1" si="185"/>
        <v>0</v>
      </c>
      <c r="AC1490">
        <f t="shared" ca="1" si="185"/>
        <v>0</v>
      </c>
      <c r="AD1490">
        <f t="shared" ca="1" si="185"/>
        <v>0</v>
      </c>
    </row>
    <row r="1491" spans="1:30" x14ac:dyDescent="0.2">
      <c r="A1491">
        <f t="shared" ca="1" si="183"/>
        <v>0</v>
      </c>
      <c r="B1491">
        <f t="shared" ca="1" si="183"/>
        <v>0</v>
      </c>
      <c r="C1491">
        <f t="shared" ca="1" si="183"/>
        <v>0</v>
      </c>
      <c r="D1491">
        <f t="shared" ca="1" si="183"/>
        <v>0</v>
      </c>
      <c r="E1491">
        <f t="shared" ca="1" si="183"/>
        <v>0</v>
      </c>
      <c r="F1491">
        <f t="shared" ca="1" si="183"/>
        <v>0</v>
      </c>
      <c r="G1491">
        <f t="shared" ca="1" si="183"/>
        <v>0</v>
      </c>
      <c r="H1491">
        <v>1</v>
      </c>
      <c r="I1491">
        <v>1</v>
      </c>
      <c r="J1491">
        <v>1</v>
      </c>
      <c r="K1491">
        <v>1</v>
      </c>
      <c r="L1491">
        <v>1</v>
      </c>
      <c r="M1491">
        <v>1</v>
      </c>
      <c r="N1491">
        <v>1</v>
      </c>
      <c r="O1491">
        <v>1</v>
      </c>
      <c r="P1491">
        <v>1</v>
      </c>
      <c r="Q1491">
        <v>1</v>
      </c>
      <c r="R1491">
        <v>1</v>
      </c>
      <c r="S1491">
        <v>1</v>
      </c>
      <c r="T1491">
        <v>1</v>
      </c>
      <c r="U1491">
        <v>1</v>
      </c>
      <c r="V1491">
        <v>1</v>
      </c>
      <c r="W1491">
        <v>1</v>
      </c>
      <c r="X1491">
        <f t="shared" ca="1" si="185"/>
        <v>0</v>
      </c>
      <c r="Y1491">
        <f t="shared" ca="1" si="185"/>
        <v>0</v>
      </c>
      <c r="Z1491">
        <f t="shared" ca="1" si="185"/>
        <v>0</v>
      </c>
      <c r="AA1491">
        <f t="shared" ca="1" si="185"/>
        <v>0</v>
      </c>
      <c r="AB1491">
        <f t="shared" ca="1" si="185"/>
        <v>0</v>
      </c>
      <c r="AC1491">
        <f t="shared" ca="1" si="185"/>
        <v>0</v>
      </c>
      <c r="AD1491">
        <f t="shared" ca="1" si="185"/>
        <v>0</v>
      </c>
    </row>
    <row r="1492" spans="1:30" x14ac:dyDescent="0.2">
      <c r="A1492">
        <f t="shared" ca="1" si="183"/>
        <v>0</v>
      </c>
      <c r="B1492">
        <f t="shared" ca="1" si="183"/>
        <v>0</v>
      </c>
      <c r="C1492">
        <f t="shared" ca="1" si="183"/>
        <v>0</v>
      </c>
      <c r="D1492">
        <f t="shared" ca="1" si="183"/>
        <v>0</v>
      </c>
      <c r="E1492">
        <f t="shared" ca="1" si="183"/>
        <v>0</v>
      </c>
      <c r="F1492">
        <f t="shared" ca="1" si="183"/>
        <v>0</v>
      </c>
      <c r="G1492">
        <f t="shared" ca="1" si="183"/>
        <v>0</v>
      </c>
      <c r="H1492">
        <v>1</v>
      </c>
      <c r="I1492">
        <v>1</v>
      </c>
      <c r="J1492">
        <v>1</v>
      </c>
      <c r="K1492">
        <v>1</v>
      </c>
      <c r="L1492">
        <v>1</v>
      </c>
      <c r="M1492">
        <v>1</v>
      </c>
      <c r="N1492">
        <v>1</v>
      </c>
      <c r="O1492">
        <v>1</v>
      </c>
      <c r="P1492">
        <v>1</v>
      </c>
      <c r="Q1492">
        <v>1</v>
      </c>
      <c r="R1492">
        <v>1</v>
      </c>
      <c r="S1492">
        <v>1</v>
      </c>
      <c r="T1492">
        <v>1</v>
      </c>
      <c r="U1492">
        <v>1</v>
      </c>
      <c r="V1492">
        <v>1</v>
      </c>
      <c r="W1492">
        <v>1</v>
      </c>
      <c r="X1492">
        <f t="shared" ca="1" si="185"/>
        <v>0</v>
      </c>
      <c r="Y1492">
        <f t="shared" ca="1" si="185"/>
        <v>0</v>
      </c>
      <c r="Z1492">
        <f t="shared" ca="1" si="185"/>
        <v>0</v>
      </c>
      <c r="AA1492">
        <f t="shared" ca="1" si="185"/>
        <v>0</v>
      </c>
      <c r="AB1492">
        <f t="shared" ca="1" si="185"/>
        <v>0</v>
      </c>
      <c r="AC1492">
        <f t="shared" ca="1" si="185"/>
        <v>0</v>
      </c>
      <c r="AD1492">
        <f t="shared" ca="1" si="185"/>
        <v>0</v>
      </c>
    </row>
    <row r="1493" spans="1:30" x14ac:dyDescent="0.2">
      <c r="A1493">
        <f t="shared" ca="1" si="183"/>
        <v>0</v>
      </c>
      <c r="B1493">
        <f t="shared" ca="1" si="183"/>
        <v>0</v>
      </c>
      <c r="C1493">
        <f t="shared" ca="1" si="183"/>
        <v>0</v>
      </c>
      <c r="D1493">
        <f t="shared" ca="1" si="183"/>
        <v>0</v>
      </c>
      <c r="E1493">
        <f t="shared" ca="1" si="183"/>
        <v>0</v>
      </c>
      <c r="F1493">
        <f t="shared" ca="1" si="183"/>
        <v>0</v>
      </c>
      <c r="G1493">
        <f t="shared" ca="1" si="183"/>
        <v>0</v>
      </c>
      <c r="H1493">
        <v>1</v>
      </c>
      <c r="I1493">
        <v>1</v>
      </c>
      <c r="J1493">
        <v>1</v>
      </c>
      <c r="K1493">
        <v>1</v>
      </c>
      <c r="L1493">
        <v>1</v>
      </c>
      <c r="M1493">
        <v>1</v>
      </c>
      <c r="N1493">
        <v>1</v>
      </c>
      <c r="O1493">
        <v>1</v>
      </c>
      <c r="P1493">
        <v>1</v>
      </c>
      <c r="Q1493">
        <v>1</v>
      </c>
      <c r="R1493">
        <v>1</v>
      </c>
      <c r="S1493">
        <v>1</v>
      </c>
      <c r="T1493">
        <v>1</v>
      </c>
      <c r="U1493">
        <v>1</v>
      </c>
      <c r="V1493">
        <v>1</v>
      </c>
      <c r="W1493">
        <v>1</v>
      </c>
      <c r="X1493">
        <f t="shared" ca="1" si="185"/>
        <v>0</v>
      </c>
      <c r="Y1493">
        <f t="shared" ca="1" si="185"/>
        <v>0</v>
      </c>
      <c r="Z1493">
        <f t="shared" ca="1" si="185"/>
        <v>0</v>
      </c>
      <c r="AA1493">
        <f t="shared" ca="1" si="185"/>
        <v>0</v>
      </c>
      <c r="AB1493">
        <f t="shared" ca="1" si="185"/>
        <v>0</v>
      </c>
      <c r="AC1493">
        <f t="shared" ca="1" si="185"/>
        <v>0</v>
      </c>
      <c r="AD1493">
        <f t="shared" ca="1" si="185"/>
        <v>0</v>
      </c>
    </row>
    <row r="1494" spans="1:30" x14ac:dyDescent="0.2">
      <c r="A1494">
        <f t="shared" ca="1" si="183"/>
        <v>0</v>
      </c>
      <c r="B1494">
        <f t="shared" ca="1" si="183"/>
        <v>0</v>
      </c>
      <c r="C1494">
        <f t="shared" ca="1" si="183"/>
        <v>0</v>
      </c>
      <c r="D1494">
        <f t="shared" ca="1" si="183"/>
        <v>0</v>
      </c>
      <c r="E1494">
        <f t="shared" ca="1" si="183"/>
        <v>0</v>
      </c>
      <c r="F1494">
        <f t="shared" ca="1" si="183"/>
        <v>0</v>
      </c>
      <c r="G1494">
        <f t="shared" ca="1" si="183"/>
        <v>0</v>
      </c>
      <c r="H1494">
        <v>1</v>
      </c>
      <c r="I1494">
        <v>1</v>
      </c>
      <c r="J1494">
        <v>1</v>
      </c>
      <c r="K1494">
        <v>1</v>
      </c>
      <c r="L1494">
        <v>1</v>
      </c>
      <c r="M1494">
        <v>1</v>
      </c>
      <c r="N1494">
        <v>1</v>
      </c>
      <c r="O1494">
        <v>1</v>
      </c>
      <c r="P1494">
        <v>1</v>
      </c>
      <c r="Q1494">
        <v>1</v>
      </c>
      <c r="R1494">
        <v>1</v>
      </c>
      <c r="S1494">
        <v>1</v>
      </c>
      <c r="T1494">
        <v>1</v>
      </c>
      <c r="U1494">
        <v>1</v>
      </c>
      <c r="V1494">
        <v>1</v>
      </c>
      <c r="W1494">
        <v>1</v>
      </c>
      <c r="X1494">
        <f t="shared" ca="1" si="185"/>
        <v>0</v>
      </c>
      <c r="Y1494">
        <f t="shared" ca="1" si="185"/>
        <v>0</v>
      </c>
      <c r="Z1494">
        <f t="shared" ca="1" si="185"/>
        <v>0</v>
      </c>
      <c r="AA1494">
        <f t="shared" ca="1" si="185"/>
        <v>0</v>
      </c>
      <c r="AB1494">
        <f t="shared" ca="1" si="185"/>
        <v>0</v>
      </c>
      <c r="AC1494">
        <f t="shared" ca="1" si="185"/>
        <v>0</v>
      </c>
      <c r="AD1494">
        <f t="shared" ca="1" si="185"/>
        <v>0</v>
      </c>
    </row>
    <row r="1495" spans="1:30" x14ac:dyDescent="0.2">
      <c r="A1495">
        <f t="shared" ca="1" si="183"/>
        <v>0</v>
      </c>
      <c r="B1495">
        <f t="shared" ca="1" si="183"/>
        <v>0</v>
      </c>
      <c r="C1495">
        <f t="shared" ca="1" si="183"/>
        <v>0</v>
      </c>
      <c r="D1495">
        <f t="shared" ca="1" si="183"/>
        <v>0</v>
      </c>
      <c r="E1495">
        <f t="shared" ca="1" si="183"/>
        <v>0</v>
      </c>
      <c r="F1495">
        <f t="shared" ca="1" si="183"/>
        <v>0</v>
      </c>
      <c r="G1495">
        <f t="shared" ca="1" si="183"/>
        <v>0</v>
      </c>
      <c r="H1495">
        <v>1</v>
      </c>
      <c r="I1495">
        <v>1</v>
      </c>
      <c r="J1495">
        <v>1</v>
      </c>
      <c r="K1495">
        <v>1</v>
      </c>
      <c r="L1495">
        <v>1</v>
      </c>
      <c r="M1495">
        <v>1</v>
      </c>
      <c r="N1495">
        <v>1</v>
      </c>
      <c r="O1495">
        <v>1</v>
      </c>
      <c r="P1495">
        <v>1</v>
      </c>
      <c r="Q1495">
        <v>1</v>
      </c>
      <c r="R1495">
        <v>1</v>
      </c>
      <c r="S1495">
        <v>1</v>
      </c>
      <c r="T1495">
        <v>1</v>
      </c>
      <c r="U1495">
        <v>1</v>
      </c>
      <c r="V1495">
        <v>1</v>
      </c>
      <c r="W1495">
        <v>1</v>
      </c>
      <c r="X1495">
        <f t="shared" ca="1" si="185"/>
        <v>0</v>
      </c>
      <c r="Y1495">
        <f t="shared" ca="1" si="185"/>
        <v>0</v>
      </c>
      <c r="Z1495">
        <f t="shared" ca="1" si="185"/>
        <v>0</v>
      </c>
      <c r="AA1495">
        <f t="shared" ca="1" si="185"/>
        <v>0</v>
      </c>
      <c r="AB1495">
        <f t="shared" ca="1" si="185"/>
        <v>0</v>
      </c>
      <c r="AC1495">
        <f t="shared" ca="1" si="185"/>
        <v>0</v>
      </c>
      <c r="AD1495">
        <f t="shared" ca="1" si="185"/>
        <v>0</v>
      </c>
    </row>
    <row r="1496" spans="1:30" x14ac:dyDescent="0.2">
      <c r="A1496">
        <f t="shared" ca="1" si="183"/>
        <v>0</v>
      </c>
      <c r="B1496">
        <f t="shared" ca="1" si="183"/>
        <v>0</v>
      </c>
      <c r="C1496">
        <f t="shared" ca="1" si="183"/>
        <v>0</v>
      </c>
      <c r="D1496">
        <f t="shared" ca="1" si="183"/>
        <v>0</v>
      </c>
      <c r="E1496">
        <f t="shared" ca="1" si="183"/>
        <v>0</v>
      </c>
      <c r="F1496">
        <f t="shared" ca="1" si="183"/>
        <v>0</v>
      </c>
      <c r="G1496">
        <f t="shared" ca="1" si="183"/>
        <v>0</v>
      </c>
      <c r="H1496">
        <v>1</v>
      </c>
      <c r="I1496">
        <v>1</v>
      </c>
      <c r="J1496">
        <v>1</v>
      </c>
      <c r="K1496">
        <v>1</v>
      </c>
      <c r="L1496">
        <v>1</v>
      </c>
      <c r="M1496">
        <v>1</v>
      </c>
      <c r="N1496">
        <v>1</v>
      </c>
      <c r="O1496">
        <v>1</v>
      </c>
      <c r="P1496">
        <v>1</v>
      </c>
      <c r="Q1496">
        <v>1</v>
      </c>
      <c r="R1496">
        <v>1</v>
      </c>
      <c r="S1496">
        <v>1</v>
      </c>
      <c r="T1496">
        <v>1</v>
      </c>
      <c r="U1496">
        <v>1</v>
      </c>
      <c r="V1496">
        <v>1</v>
      </c>
      <c r="W1496">
        <v>1</v>
      </c>
      <c r="X1496">
        <f t="shared" ca="1" si="185"/>
        <v>0</v>
      </c>
      <c r="Y1496">
        <f t="shared" ca="1" si="185"/>
        <v>0</v>
      </c>
      <c r="Z1496">
        <f t="shared" ca="1" si="185"/>
        <v>0</v>
      </c>
      <c r="AA1496">
        <f t="shared" ca="1" si="185"/>
        <v>0</v>
      </c>
      <c r="AB1496">
        <f t="shared" ca="1" si="185"/>
        <v>0</v>
      </c>
      <c r="AC1496">
        <f t="shared" ca="1" si="185"/>
        <v>0</v>
      </c>
      <c r="AD1496">
        <f t="shared" ca="1" si="185"/>
        <v>0</v>
      </c>
    </row>
    <row r="1497" spans="1:30" x14ac:dyDescent="0.2">
      <c r="A1497">
        <f t="shared" ca="1" si="183"/>
        <v>0</v>
      </c>
      <c r="B1497">
        <f t="shared" ca="1" si="183"/>
        <v>0</v>
      </c>
      <c r="C1497">
        <f t="shared" ca="1" si="183"/>
        <v>0</v>
      </c>
      <c r="D1497">
        <f t="shared" ca="1" si="183"/>
        <v>0</v>
      </c>
      <c r="E1497">
        <f t="shared" ca="1" si="183"/>
        <v>0</v>
      </c>
      <c r="F1497">
        <f t="shared" ca="1" si="183"/>
        <v>0</v>
      </c>
      <c r="G1497">
        <f t="shared" ca="1" si="183"/>
        <v>0</v>
      </c>
      <c r="H1497">
        <v>1</v>
      </c>
      <c r="I1497">
        <v>1</v>
      </c>
      <c r="J1497">
        <v>1</v>
      </c>
      <c r="K1497">
        <v>1</v>
      </c>
      <c r="L1497">
        <v>1</v>
      </c>
      <c r="M1497">
        <v>1</v>
      </c>
      <c r="N1497">
        <v>1</v>
      </c>
      <c r="O1497">
        <v>1</v>
      </c>
      <c r="P1497">
        <v>1</v>
      </c>
      <c r="Q1497">
        <v>1</v>
      </c>
      <c r="R1497">
        <v>1</v>
      </c>
      <c r="S1497">
        <v>1</v>
      </c>
      <c r="T1497">
        <v>1</v>
      </c>
      <c r="U1497">
        <v>1</v>
      </c>
      <c r="V1497">
        <v>1</v>
      </c>
      <c r="W1497">
        <v>1</v>
      </c>
      <c r="X1497">
        <f t="shared" ca="1" si="185"/>
        <v>0</v>
      </c>
      <c r="Y1497">
        <f t="shared" ca="1" si="185"/>
        <v>0</v>
      </c>
      <c r="Z1497">
        <f t="shared" ca="1" si="185"/>
        <v>0</v>
      </c>
      <c r="AA1497">
        <f t="shared" ca="1" si="185"/>
        <v>0</v>
      </c>
      <c r="AB1497">
        <f t="shared" ca="1" si="185"/>
        <v>0</v>
      </c>
      <c r="AC1497">
        <f t="shared" ca="1" si="185"/>
        <v>0</v>
      </c>
      <c r="AD1497">
        <f t="shared" ca="1" si="185"/>
        <v>0</v>
      </c>
    </row>
    <row r="1498" spans="1:30" x14ac:dyDescent="0.2">
      <c r="A1498">
        <f t="shared" ca="1" si="183"/>
        <v>0</v>
      </c>
      <c r="B1498">
        <f t="shared" ca="1" si="183"/>
        <v>0</v>
      </c>
      <c r="C1498">
        <f t="shared" ca="1" si="183"/>
        <v>0</v>
      </c>
      <c r="D1498">
        <f t="shared" ca="1" si="183"/>
        <v>0</v>
      </c>
      <c r="E1498">
        <f t="shared" ca="1" si="183"/>
        <v>0</v>
      </c>
      <c r="F1498">
        <f t="shared" ca="1" si="183"/>
        <v>0</v>
      </c>
      <c r="G1498">
        <f t="shared" ca="1" si="183"/>
        <v>0</v>
      </c>
      <c r="H1498">
        <v>1</v>
      </c>
      <c r="I1498">
        <v>1</v>
      </c>
      <c r="J1498">
        <v>1</v>
      </c>
      <c r="K1498">
        <v>1</v>
      </c>
      <c r="L1498">
        <v>1</v>
      </c>
      <c r="M1498">
        <v>1</v>
      </c>
      <c r="N1498">
        <v>1</v>
      </c>
      <c r="O1498">
        <v>1</v>
      </c>
      <c r="P1498">
        <v>1</v>
      </c>
      <c r="Q1498">
        <v>1</v>
      </c>
      <c r="R1498">
        <v>1</v>
      </c>
      <c r="S1498">
        <v>1</v>
      </c>
      <c r="T1498">
        <v>1</v>
      </c>
      <c r="U1498">
        <v>1</v>
      </c>
      <c r="V1498">
        <v>1</v>
      </c>
      <c r="W1498">
        <v>1</v>
      </c>
      <c r="X1498">
        <f t="shared" ca="1" si="185"/>
        <v>0</v>
      </c>
      <c r="Y1498">
        <f t="shared" ca="1" si="185"/>
        <v>0</v>
      </c>
      <c r="Z1498">
        <f t="shared" ca="1" si="185"/>
        <v>0</v>
      </c>
      <c r="AA1498">
        <f t="shared" ca="1" si="185"/>
        <v>0</v>
      </c>
      <c r="AB1498">
        <f t="shared" ca="1" si="185"/>
        <v>0</v>
      </c>
      <c r="AC1498">
        <f t="shared" ca="1" si="185"/>
        <v>0</v>
      </c>
      <c r="AD1498">
        <f t="shared" ca="1" si="185"/>
        <v>0</v>
      </c>
    </row>
    <row r="1499" spans="1:30" x14ac:dyDescent="0.2">
      <c r="A1499">
        <f t="shared" ca="1" si="183"/>
        <v>0</v>
      </c>
      <c r="B1499">
        <f t="shared" ca="1" si="183"/>
        <v>0</v>
      </c>
      <c r="C1499">
        <f t="shared" ca="1" si="183"/>
        <v>0</v>
      </c>
      <c r="D1499">
        <f t="shared" ca="1" si="183"/>
        <v>0</v>
      </c>
      <c r="E1499">
        <f t="shared" ca="1" si="183"/>
        <v>0</v>
      </c>
      <c r="F1499">
        <f t="shared" ca="1" si="183"/>
        <v>0</v>
      </c>
      <c r="G1499">
        <f t="shared" ca="1" si="183"/>
        <v>0</v>
      </c>
      <c r="H1499">
        <v>1</v>
      </c>
      <c r="I1499">
        <v>1</v>
      </c>
      <c r="J1499">
        <v>1</v>
      </c>
      <c r="K1499">
        <v>1</v>
      </c>
      <c r="L1499">
        <v>1</v>
      </c>
      <c r="M1499">
        <v>1</v>
      </c>
      <c r="N1499">
        <v>1</v>
      </c>
      <c r="O1499">
        <v>1</v>
      </c>
      <c r="P1499">
        <v>1</v>
      </c>
      <c r="Q1499">
        <v>1</v>
      </c>
      <c r="R1499">
        <v>1</v>
      </c>
      <c r="S1499">
        <v>1</v>
      </c>
      <c r="T1499">
        <v>1</v>
      </c>
      <c r="U1499">
        <v>1</v>
      </c>
      <c r="V1499">
        <v>1</v>
      </c>
      <c r="W1499">
        <v>1</v>
      </c>
      <c r="X1499">
        <f t="shared" ca="1" si="185"/>
        <v>0</v>
      </c>
      <c r="Y1499">
        <f t="shared" ca="1" si="185"/>
        <v>0</v>
      </c>
      <c r="Z1499">
        <f t="shared" ca="1" si="185"/>
        <v>0</v>
      </c>
      <c r="AA1499">
        <f t="shared" ca="1" si="185"/>
        <v>0</v>
      </c>
      <c r="AB1499">
        <f t="shared" ca="1" si="185"/>
        <v>0</v>
      </c>
      <c r="AC1499">
        <f t="shared" ca="1" si="185"/>
        <v>0</v>
      </c>
      <c r="AD1499">
        <f t="shared" ca="1" si="185"/>
        <v>0</v>
      </c>
    </row>
    <row r="1500" spans="1:30" x14ac:dyDescent="0.2">
      <c r="A1500">
        <f t="shared" ca="1" si="183"/>
        <v>0</v>
      </c>
      <c r="B1500">
        <f t="shared" ca="1" si="183"/>
        <v>0</v>
      </c>
      <c r="C1500">
        <f t="shared" ca="1" si="183"/>
        <v>0</v>
      </c>
      <c r="D1500">
        <f t="shared" ca="1" si="183"/>
        <v>0</v>
      </c>
      <c r="E1500">
        <f t="shared" ca="1" si="183"/>
        <v>0</v>
      </c>
      <c r="F1500">
        <f t="shared" ca="1" si="183"/>
        <v>0</v>
      </c>
      <c r="G1500">
        <f t="shared" ca="1" si="183"/>
        <v>0</v>
      </c>
      <c r="H1500">
        <v>1</v>
      </c>
      <c r="I1500">
        <v>1</v>
      </c>
      <c r="J1500">
        <v>1</v>
      </c>
      <c r="K1500">
        <v>1</v>
      </c>
      <c r="L1500">
        <v>1</v>
      </c>
      <c r="M1500">
        <v>1</v>
      </c>
      <c r="N1500">
        <v>1</v>
      </c>
      <c r="O1500">
        <v>1</v>
      </c>
      <c r="P1500">
        <v>1</v>
      </c>
      <c r="Q1500">
        <v>1</v>
      </c>
      <c r="R1500">
        <v>1</v>
      </c>
      <c r="S1500">
        <v>1</v>
      </c>
      <c r="T1500">
        <v>1</v>
      </c>
      <c r="U1500">
        <v>1</v>
      </c>
      <c r="V1500">
        <v>1</v>
      </c>
      <c r="W1500">
        <v>1</v>
      </c>
      <c r="X1500">
        <f t="shared" ca="1" si="185"/>
        <v>0</v>
      </c>
      <c r="Y1500">
        <f t="shared" ca="1" si="185"/>
        <v>0</v>
      </c>
      <c r="Z1500">
        <f t="shared" ca="1" si="185"/>
        <v>0</v>
      </c>
      <c r="AA1500">
        <f t="shared" ca="1" si="185"/>
        <v>0</v>
      </c>
      <c r="AB1500">
        <f t="shared" ca="1" si="185"/>
        <v>0</v>
      </c>
      <c r="AC1500">
        <f t="shared" ca="1" si="185"/>
        <v>0</v>
      </c>
      <c r="AD1500">
        <f t="shared" ca="1" si="185"/>
        <v>0</v>
      </c>
    </row>
    <row r="1501" spans="1:30" x14ac:dyDescent="0.2">
      <c r="A1501">
        <f t="shared" ca="1" si="183"/>
        <v>0</v>
      </c>
      <c r="B1501">
        <f t="shared" ca="1" si="183"/>
        <v>0</v>
      </c>
      <c r="C1501">
        <f t="shared" ca="1" si="183"/>
        <v>0</v>
      </c>
      <c r="D1501">
        <f t="shared" ca="1" si="183"/>
        <v>0</v>
      </c>
      <c r="E1501">
        <f t="shared" ca="1" si="183"/>
        <v>0</v>
      </c>
      <c r="F1501">
        <f t="shared" ca="1" si="183"/>
        <v>0</v>
      </c>
      <c r="G1501">
        <f t="shared" ca="1" si="183"/>
        <v>0</v>
      </c>
      <c r="H1501">
        <v>1</v>
      </c>
      <c r="I1501">
        <v>1</v>
      </c>
      <c r="J1501">
        <v>1</v>
      </c>
      <c r="K1501">
        <v>1</v>
      </c>
      <c r="L1501">
        <v>1</v>
      </c>
      <c r="M1501">
        <v>1</v>
      </c>
      <c r="N1501">
        <v>1</v>
      </c>
      <c r="O1501">
        <v>1</v>
      </c>
      <c r="P1501">
        <v>1</v>
      </c>
      <c r="Q1501">
        <v>1</v>
      </c>
      <c r="R1501">
        <v>1</v>
      </c>
      <c r="S1501">
        <v>1</v>
      </c>
      <c r="T1501">
        <v>1</v>
      </c>
      <c r="U1501">
        <v>1</v>
      </c>
      <c r="V1501">
        <v>1</v>
      </c>
      <c r="W1501">
        <v>1</v>
      </c>
      <c r="X1501">
        <f t="shared" ca="1" si="185"/>
        <v>0</v>
      </c>
      <c r="Y1501">
        <f t="shared" ca="1" si="185"/>
        <v>0</v>
      </c>
      <c r="Z1501">
        <f t="shared" ca="1" si="185"/>
        <v>0</v>
      </c>
      <c r="AA1501">
        <f t="shared" ca="1" si="185"/>
        <v>0</v>
      </c>
      <c r="AB1501">
        <f t="shared" ca="1" si="185"/>
        <v>0</v>
      </c>
      <c r="AC1501">
        <f t="shared" ca="1" si="185"/>
        <v>0</v>
      </c>
      <c r="AD1501">
        <f t="shared" ca="1" si="185"/>
        <v>0</v>
      </c>
    </row>
    <row r="1502" spans="1:30" x14ac:dyDescent="0.2">
      <c r="A1502">
        <f t="shared" ca="1" si="183"/>
        <v>0</v>
      </c>
      <c r="B1502">
        <f t="shared" ca="1" si="183"/>
        <v>0</v>
      </c>
      <c r="C1502">
        <f t="shared" ca="1" si="183"/>
        <v>0</v>
      </c>
      <c r="D1502">
        <f t="shared" ca="1" si="183"/>
        <v>0</v>
      </c>
      <c r="E1502">
        <f t="shared" ca="1" si="183"/>
        <v>0</v>
      </c>
      <c r="F1502">
        <f t="shared" ca="1" si="183"/>
        <v>0</v>
      </c>
      <c r="G1502">
        <f t="shared" ca="1" si="183"/>
        <v>0</v>
      </c>
      <c r="H1502">
        <v>1</v>
      </c>
      <c r="I1502">
        <v>1</v>
      </c>
      <c r="J1502">
        <v>1</v>
      </c>
      <c r="K1502">
        <v>1</v>
      </c>
      <c r="L1502">
        <v>1</v>
      </c>
      <c r="M1502">
        <v>1</v>
      </c>
      <c r="N1502">
        <v>1</v>
      </c>
      <c r="O1502">
        <v>1</v>
      </c>
      <c r="P1502">
        <v>1</v>
      </c>
      <c r="Q1502">
        <v>1</v>
      </c>
      <c r="R1502">
        <v>1</v>
      </c>
      <c r="S1502">
        <v>1</v>
      </c>
      <c r="T1502">
        <v>1</v>
      </c>
      <c r="U1502">
        <v>1</v>
      </c>
      <c r="V1502">
        <v>1</v>
      </c>
      <c r="W1502">
        <v>1</v>
      </c>
      <c r="X1502">
        <f t="shared" ca="1" si="185"/>
        <v>0</v>
      </c>
      <c r="Y1502">
        <f t="shared" ca="1" si="185"/>
        <v>0</v>
      </c>
      <c r="Z1502">
        <f t="shared" ca="1" si="185"/>
        <v>0</v>
      </c>
      <c r="AA1502">
        <f t="shared" ca="1" si="185"/>
        <v>0</v>
      </c>
      <c r="AB1502">
        <f t="shared" ca="1" si="185"/>
        <v>0</v>
      </c>
      <c r="AC1502">
        <f t="shared" ca="1" si="185"/>
        <v>0</v>
      </c>
      <c r="AD1502">
        <f t="shared" ca="1" si="185"/>
        <v>0</v>
      </c>
    </row>
    <row r="1503" spans="1:30" x14ac:dyDescent="0.2">
      <c r="A1503">
        <f t="shared" ca="1" si="183"/>
        <v>0</v>
      </c>
      <c r="B1503">
        <f t="shared" ca="1" si="183"/>
        <v>0</v>
      </c>
      <c r="C1503">
        <f t="shared" ca="1" si="183"/>
        <v>0</v>
      </c>
      <c r="D1503">
        <f t="shared" ca="1" si="183"/>
        <v>0</v>
      </c>
      <c r="E1503">
        <f t="shared" ca="1" si="183"/>
        <v>0</v>
      </c>
      <c r="F1503">
        <f t="shared" ca="1" si="183"/>
        <v>0</v>
      </c>
      <c r="G1503">
        <f t="shared" ca="1" si="183"/>
        <v>0</v>
      </c>
      <c r="H1503">
        <v>1</v>
      </c>
      <c r="I1503">
        <v>1</v>
      </c>
      <c r="J1503">
        <v>1</v>
      </c>
      <c r="K1503">
        <v>1</v>
      </c>
      <c r="L1503">
        <v>1</v>
      </c>
      <c r="M1503">
        <v>1</v>
      </c>
      <c r="N1503">
        <v>1</v>
      </c>
      <c r="O1503">
        <v>1</v>
      </c>
      <c r="P1503">
        <v>1</v>
      </c>
      <c r="Q1503">
        <v>1</v>
      </c>
      <c r="R1503">
        <v>1</v>
      </c>
      <c r="S1503">
        <v>1</v>
      </c>
      <c r="T1503">
        <v>1</v>
      </c>
      <c r="U1503">
        <v>1</v>
      </c>
      <c r="V1503">
        <v>1</v>
      </c>
      <c r="W1503">
        <v>1</v>
      </c>
      <c r="X1503">
        <f t="shared" ca="1" si="185"/>
        <v>0</v>
      </c>
      <c r="Y1503">
        <f t="shared" ca="1" si="185"/>
        <v>0</v>
      </c>
      <c r="Z1503">
        <f t="shared" ca="1" si="185"/>
        <v>0</v>
      </c>
      <c r="AA1503">
        <f t="shared" ca="1" si="185"/>
        <v>0</v>
      </c>
      <c r="AB1503">
        <f t="shared" ca="1" si="185"/>
        <v>0</v>
      </c>
      <c r="AC1503">
        <f t="shared" ca="1" si="185"/>
        <v>0</v>
      </c>
      <c r="AD1503">
        <f t="shared" ca="1" si="185"/>
        <v>0</v>
      </c>
    </row>
    <row r="1504" spans="1:30" x14ac:dyDescent="0.2">
      <c r="A1504">
        <f t="shared" ca="1" si="183"/>
        <v>0</v>
      </c>
      <c r="B1504">
        <f t="shared" ca="1" si="183"/>
        <v>0</v>
      </c>
      <c r="C1504">
        <f t="shared" ca="1" si="183"/>
        <v>0</v>
      </c>
      <c r="D1504">
        <f t="shared" ca="1" si="183"/>
        <v>0</v>
      </c>
      <c r="E1504">
        <f t="shared" ca="1" si="183"/>
        <v>0</v>
      </c>
      <c r="F1504">
        <f t="shared" ca="1" si="183"/>
        <v>0</v>
      </c>
      <c r="G1504">
        <f t="shared" ca="1" si="183"/>
        <v>0</v>
      </c>
      <c r="H1504">
        <v>1</v>
      </c>
      <c r="I1504">
        <v>1</v>
      </c>
      <c r="J1504">
        <v>1</v>
      </c>
      <c r="K1504">
        <v>1</v>
      </c>
      <c r="L1504">
        <v>1</v>
      </c>
      <c r="M1504">
        <v>1</v>
      </c>
      <c r="N1504">
        <v>1</v>
      </c>
      <c r="O1504">
        <v>1</v>
      </c>
      <c r="P1504">
        <v>1</v>
      </c>
      <c r="Q1504">
        <v>1</v>
      </c>
      <c r="R1504">
        <v>1</v>
      </c>
      <c r="S1504">
        <v>1</v>
      </c>
      <c r="T1504">
        <v>1</v>
      </c>
      <c r="U1504">
        <v>1</v>
      </c>
      <c r="V1504">
        <v>1</v>
      </c>
      <c r="W1504">
        <v>1</v>
      </c>
      <c r="X1504">
        <f t="shared" ca="1" si="185"/>
        <v>0</v>
      </c>
      <c r="Y1504">
        <f t="shared" ca="1" si="185"/>
        <v>0</v>
      </c>
      <c r="Z1504">
        <f t="shared" ca="1" si="185"/>
        <v>0</v>
      </c>
      <c r="AA1504">
        <f t="shared" ca="1" si="185"/>
        <v>0</v>
      </c>
      <c r="AB1504">
        <f t="shared" ca="1" si="185"/>
        <v>0</v>
      </c>
      <c r="AC1504">
        <f t="shared" ca="1" si="185"/>
        <v>0</v>
      </c>
      <c r="AD1504">
        <f t="shared" ca="1" si="185"/>
        <v>0</v>
      </c>
    </row>
    <row r="1505" spans="1:30" x14ac:dyDescent="0.2">
      <c r="A1505">
        <f t="shared" ca="1" si="183"/>
        <v>0</v>
      </c>
      <c r="B1505">
        <f t="shared" ca="1" si="183"/>
        <v>0</v>
      </c>
      <c r="C1505">
        <f t="shared" ca="1" si="183"/>
        <v>0</v>
      </c>
      <c r="D1505">
        <f t="shared" ca="1" si="183"/>
        <v>0</v>
      </c>
      <c r="E1505">
        <f t="shared" ca="1" si="183"/>
        <v>0</v>
      </c>
      <c r="F1505">
        <f t="shared" ca="1" si="183"/>
        <v>0</v>
      </c>
      <c r="G1505">
        <f t="shared" ca="1" si="183"/>
        <v>0</v>
      </c>
      <c r="H1505">
        <v>1</v>
      </c>
      <c r="I1505">
        <v>1</v>
      </c>
      <c r="J1505">
        <v>1</v>
      </c>
      <c r="K1505">
        <v>1</v>
      </c>
      <c r="L1505">
        <v>1</v>
      </c>
      <c r="M1505">
        <v>1</v>
      </c>
      <c r="N1505">
        <v>1</v>
      </c>
      <c r="O1505">
        <v>1</v>
      </c>
      <c r="P1505">
        <v>1</v>
      </c>
      <c r="Q1505">
        <v>1</v>
      </c>
      <c r="R1505">
        <v>1</v>
      </c>
      <c r="S1505">
        <v>1</v>
      </c>
      <c r="T1505">
        <v>1</v>
      </c>
      <c r="U1505">
        <v>1</v>
      </c>
      <c r="V1505">
        <v>1</v>
      </c>
      <c r="W1505">
        <v>1</v>
      </c>
      <c r="X1505">
        <f t="shared" ca="1" si="185"/>
        <v>0</v>
      </c>
      <c r="Y1505">
        <f t="shared" ca="1" si="185"/>
        <v>0</v>
      </c>
      <c r="Z1505">
        <f t="shared" ca="1" si="185"/>
        <v>0</v>
      </c>
      <c r="AA1505">
        <f t="shared" ca="1" si="185"/>
        <v>0</v>
      </c>
      <c r="AB1505">
        <f t="shared" ca="1" si="185"/>
        <v>0</v>
      </c>
      <c r="AC1505">
        <f t="shared" ca="1" si="185"/>
        <v>0</v>
      </c>
      <c r="AD1505">
        <f t="shared" ca="1" si="185"/>
        <v>0</v>
      </c>
    </row>
    <row r="1506" spans="1:30" x14ac:dyDescent="0.2">
      <c r="A1506">
        <f t="shared" ca="1" si="183"/>
        <v>0</v>
      </c>
      <c r="B1506">
        <f t="shared" ca="1" si="183"/>
        <v>0</v>
      </c>
      <c r="C1506">
        <f t="shared" ca="1" si="183"/>
        <v>0</v>
      </c>
      <c r="D1506">
        <f t="shared" ca="1" si="183"/>
        <v>0</v>
      </c>
      <c r="E1506">
        <f t="shared" ca="1" si="183"/>
        <v>0</v>
      </c>
      <c r="F1506">
        <f t="shared" ca="1" si="183"/>
        <v>0</v>
      </c>
      <c r="G1506">
        <f t="shared" ca="1" si="183"/>
        <v>0</v>
      </c>
      <c r="H1506">
        <v>1</v>
      </c>
      <c r="I1506">
        <v>1</v>
      </c>
      <c r="J1506">
        <v>1</v>
      </c>
      <c r="K1506">
        <v>1</v>
      </c>
      <c r="L1506">
        <v>1</v>
      </c>
      <c r="M1506">
        <v>1</v>
      </c>
      <c r="N1506">
        <v>1</v>
      </c>
      <c r="O1506">
        <v>1</v>
      </c>
      <c r="P1506">
        <v>1</v>
      </c>
      <c r="Q1506">
        <v>1</v>
      </c>
      <c r="R1506">
        <v>1</v>
      </c>
      <c r="S1506">
        <v>1</v>
      </c>
      <c r="T1506">
        <v>1</v>
      </c>
      <c r="U1506">
        <v>1</v>
      </c>
      <c r="V1506">
        <v>1</v>
      </c>
      <c r="W1506">
        <v>1</v>
      </c>
      <c r="X1506">
        <f t="shared" ca="1" si="185"/>
        <v>0</v>
      </c>
      <c r="Y1506">
        <f t="shared" ca="1" si="185"/>
        <v>0</v>
      </c>
      <c r="Z1506">
        <f t="shared" ca="1" si="185"/>
        <v>0</v>
      </c>
      <c r="AA1506">
        <f t="shared" ca="1" si="185"/>
        <v>0</v>
      </c>
      <c r="AB1506">
        <f t="shared" ca="1" si="185"/>
        <v>0</v>
      </c>
      <c r="AC1506">
        <f t="shared" ca="1" si="185"/>
        <v>0</v>
      </c>
      <c r="AD1506">
        <f t="shared" ca="1" si="185"/>
        <v>0</v>
      </c>
    </row>
    <row r="1507" spans="1:30" x14ac:dyDescent="0.2">
      <c r="A1507">
        <f t="shared" ca="1" si="183"/>
        <v>0</v>
      </c>
      <c r="B1507">
        <f t="shared" ca="1" si="183"/>
        <v>0</v>
      </c>
      <c r="C1507">
        <f t="shared" ca="1" si="183"/>
        <v>0</v>
      </c>
      <c r="D1507">
        <f t="shared" ref="D1507:G1570" ca="1" si="186">IF(D1507&lt;&gt;"1","1","0")</f>
        <v>0</v>
      </c>
      <c r="E1507">
        <f t="shared" ca="1" si="186"/>
        <v>0</v>
      </c>
      <c r="F1507">
        <f t="shared" ca="1" si="186"/>
        <v>0</v>
      </c>
      <c r="G1507">
        <f t="shared" ca="1" si="186"/>
        <v>0</v>
      </c>
      <c r="H1507">
        <v>1</v>
      </c>
      <c r="I1507">
        <v>1</v>
      </c>
      <c r="J1507">
        <v>1</v>
      </c>
      <c r="K1507">
        <v>1</v>
      </c>
      <c r="L1507">
        <v>1</v>
      </c>
      <c r="M1507">
        <v>1</v>
      </c>
      <c r="N1507">
        <v>1</v>
      </c>
      <c r="O1507">
        <v>1</v>
      </c>
      <c r="P1507">
        <v>1</v>
      </c>
      <c r="Q1507">
        <v>1</v>
      </c>
      <c r="R1507">
        <v>1</v>
      </c>
      <c r="S1507">
        <v>1</v>
      </c>
      <c r="T1507">
        <v>1</v>
      </c>
      <c r="U1507">
        <v>1</v>
      </c>
      <c r="V1507">
        <v>1</v>
      </c>
      <c r="W1507">
        <v>1</v>
      </c>
      <c r="X1507">
        <f t="shared" ca="1" si="185"/>
        <v>0</v>
      </c>
      <c r="Y1507">
        <f t="shared" ca="1" si="185"/>
        <v>0</v>
      </c>
      <c r="Z1507">
        <f t="shared" ca="1" si="185"/>
        <v>0</v>
      </c>
      <c r="AA1507">
        <f t="shared" ca="1" si="185"/>
        <v>0</v>
      </c>
      <c r="AB1507">
        <f t="shared" ca="1" si="185"/>
        <v>0</v>
      </c>
      <c r="AC1507">
        <f t="shared" ca="1" si="185"/>
        <v>0</v>
      </c>
      <c r="AD1507">
        <f t="shared" ca="1" si="185"/>
        <v>0</v>
      </c>
    </row>
    <row r="1508" spans="1:30" x14ac:dyDescent="0.2">
      <c r="A1508">
        <f t="shared" ref="A1508:G1539" ca="1" si="187">IF(A1508&lt;&gt;"1","1","0")</f>
        <v>0</v>
      </c>
      <c r="B1508">
        <f t="shared" ca="1" si="187"/>
        <v>0</v>
      </c>
      <c r="C1508">
        <f t="shared" ca="1" si="187"/>
        <v>0</v>
      </c>
      <c r="D1508">
        <f t="shared" ca="1" si="187"/>
        <v>0</v>
      </c>
      <c r="E1508">
        <f t="shared" ca="1" si="187"/>
        <v>0</v>
      </c>
      <c r="F1508">
        <f t="shared" ca="1" si="187"/>
        <v>0</v>
      </c>
      <c r="G1508">
        <f t="shared" ca="1" si="187"/>
        <v>0</v>
      </c>
      <c r="H1508">
        <v>1</v>
      </c>
      <c r="I1508">
        <v>1</v>
      </c>
      <c r="J1508">
        <v>1</v>
      </c>
      <c r="K1508">
        <v>1</v>
      </c>
      <c r="L1508">
        <v>1</v>
      </c>
      <c r="M1508">
        <v>1</v>
      </c>
      <c r="N1508">
        <v>1</v>
      </c>
      <c r="O1508">
        <v>1</v>
      </c>
      <c r="P1508">
        <v>1</v>
      </c>
      <c r="Q1508">
        <v>1</v>
      </c>
      <c r="R1508">
        <v>1</v>
      </c>
      <c r="S1508">
        <v>1</v>
      </c>
      <c r="T1508">
        <v>1</v>
      </c>
      <c r="U1508">
        <v>1</v>
      </c>
      <c r="V1508">
        <v>1</v>
      </c>
      <c r="W1508">
        <v>1</v>
      </c>
      <c r="X1508">
        <f t="shared" ca="1" si="185"/>
        <v>0</v>
      </c>
      <c r="Y1508">
        <f t="shared" ca="1" si="185"/>
        <v>0</v>
      </c>
      <c r="Z1508">
        <f t="shared" ca="1" si="185"/>
        <v>0</v>
      </c>
      <c r="AA1508">
        <f t="shared" ca="1" si="185"/>
        <v>0</v>
      </c>
      <c r="AB1508">
        <f t="shared" ca="1" si="185"/>
        <v>0</v>
      </c>
      <c r="AC1508">
        <f t="shared" ca="1" si="185"/>
        <v>0</v>
      </c>
      <c r="AD1508">
        <f t="shared" ca="1" si="185"/>
        <v>0</v>
      </c>
    </row>
    <row r="1509" spans="1:30" x14ac:dyDescent="0.2">
      <c r="A1509">
        <f t="shared" ca="1" si="187"/>
        <v>0</v>
      </c>
      <c r="B1509">
        <f t="shared" ca="1" si="187"/>
        <v>0</v>
      </c>
      <c r="C1509">
        <f t="shared" ca="1" si="187"/>
        <v>0</v>
      </c>
      <c r="D1509">
        <f t="shared" ca="1" si="187"/>
        <v>0</v>
      </c>
      <c r="E1509">
        <f t="shared" ca="1" si="187"/>
        <v>0</v>
      </c>
      <c r="F1509">
        <f t="shared" ca="1" si="187"/>
        <v>0</v>
      </c>
      <c r="G1509">
        <f t="shared" ca="1" si="187"/>
        <v>0</v>
      </c>
      <c r="H1509">
        <v>1</v>
      </c>
      <c r="I1509">
        <v>1</v>
      </c>
      <c r="J1509">
        <v>1</v>
      </c>
      <c r="K1509">
        <v>1</v>
      </c>
      <c r="L1509">
        <v>1</v>
      </c>
      <c r="M1509">
        <v>1</v>
      </c>
      <c r="N1509">
        <v>1</v>
      </c>
      <c r="O1509">
        <v>1</v>
      </c>
      <c r="P1509">
        <v>1</v>
      </c>
      <c r="Q1509">
        <v>1</v>
      </c>
      <c r="R1509">
        <v>1</v>
      </c>
      <c r="S1509">
        <v>1</v>
      </c>
      <c r="T1509">
        <v>1</v>
      </c>
      <c r="U1509">
        <v>1</v>
      </c>
      <c r="V1509">
        <v>1</v>
      </c>
      <c r="W1509">
        <v>1</v>
      </c>
      <c r="X1509">
        <f t="shared" ca="1" si="185"/>
        <v>0</v>
      </c>
      <c r="Y1509">
        <f t="shared" ca="1" si="185"/>
        <v>0</v>
      </c>
      <c r="Z1509">
        <f t="shared" ca="1" si="185"/>
        <v>0</v>
      </c>
      <c r="AA1509">
        <f t="shared" ca="1" si="185"/>
        <v>0</v>
      </c>
      <c r="AB1509">
        <f t="shared" ca="1" si="185"/>
        <v>0</v>
      </c>
      <c r="AC1509">
        <f t="shared" ca="1" si="185"/>
        <v>0</v>
      </c>
      <c r="AD1509">
        <f t="shared" ca="1" si="185"/>
        <v>0</v>
      </c>
    </row>
    <row r="1510" spans="1:30" x14ac:dyDescent="0.2">
      <c r="A1510">
        <f t="shared" ca="1" si="187"/>
        <v>0</v>
      </c>
      <c r="B1510">
        <f t="shared" ca="1" si="187"/>
        <v>0</v>
      </c>
      <c r="C1510">
        <f t="shared" ca="1" si="187"/>
        <v>0</v>
      </c>
      <c r="D1510">
        <f t="shared" ca="1" si="187"/>
        <v>0</v>
      </c>
      <c r="E1510">
        <f t="shared" ca="1" si="187"/>
        <v>0</v>
      </c>
      <c r="F1510">
        <f t="shared" ca="1" si="187"/>
        <v>0</v>
      </c>
      <c r="G1510">
        <f t="shared" ca="1" si="187"/>
        <v>0</v>
      </c>
      <c r="H1510">
        <v>1</v>
      </c>
      <c r="I1510">
        <v>1</v>
      </c>
      <c r="J1510">
        <v>1</v>
      </c>
      <c r="K1510">
        <v>1</v>
      </c>
      <c r="L1510">
        <v>1</v>
      </c>
      <c r="M1510">
        <v>1</v>
      </c>
      <c r="N1510">
        <v>1</v>
      </c>
      <c r="O1510">
        <v>1</v>
      </c>
      <c r="P1510">
        <v>1</v>
      </c>
      <c r="Q1510">
        <v>1</v>
      </c>
      <c r="R1510">
        <v>1</v>
      </c>
      <c r="S1510">
        <v>1</v>
      </c>
      <c r="T1510">
        <v>1</v>
      </c>
      <c r="U1510">
        <v>1</v>
      </c>
      <c r="V1510">
        <v>1</v>
      </c>
      <c r="W1510">
        <v>1</v>
      </c>
      <c r="X1510">
        <f t="shared" ca="1" si="185"/>
        <v>0</v>
      </c>
      <c r="Y1510">
        <f t="shared" ca="1" si="185"/>
        <v>0</v>
      </c>
      <c r="Z1510">
        <f t="shared" ca="1" si="185"/>
        <v>0</v>
      </c>
      <c r="AA1510">
        <f t="shared" ca="1" si="185"/>
        <v>0</v>
      </c>
      <c r="AB1510">
        <f t="shared" ca="1" si="185"/>
        <v>0</v>
      </c>
      <c r="AC1510">
        <f t="shared" ca="1" si="185"/>
        <v>0</v>
      </c>
      <c r="AD1510">
        <f t="shared" ca="1" si="185"/>
        <v>0</v>
      </c>
    </row>
    <row r="1511" spans="1:30" x14ac:dyDescent="0.2">
      <c r="A1511">
        <f t="shared" ca="1" si="187"/>
        <v>0</v>
      </c>
      <c r="B1511">
        <f t="shared" ca="1" si="187"/>
        <v>0</v>
      </c>
      <c r="C1511">
        <f t="shared" ca="1" si="187"/>
        <v>0</v>
      </c>
      <c r="D1511">
        <f t="shared" ca="1" si="187"/>
        <v>0</v>
      </c>
      <c r="E1511">
        <f t="shared" ca="1" si="187"/>
        <v>0</v>
      </c>
      <c r="F1511">
        <f t="shared" ca="1" si="187"/>
        <v>0</v>
      </c>
      <c r="G1511">
        <f t="shared" ca="1" si="187"/>
        <v>0</v>
      </c>
      <c r="H1511">
        <v>1</v>
      </c>
      <c r="I1511">
        <v>1</v>
      </c>
      <c r="J1511">
        <v>1</v>
      </c>
      <c r="K1511">
        <v>1</v>
      </c>
      <c r="L1511">
        <v>1</v>
      </c>
      <c r="M1511">
        <v>1</v>
      </c>
      <c r="N1511">
        <v>1</v>
      </c>
      <c r="O1511">
        <v>1</v>
      </c>
      <c r="P1511">
        <v>1</v>
      </c>
      <c r="Q1511">
        <v>1</v>
      </c>
      <c r="R1511">
        <v>1</v>
      </c>
      <c r="S1511">
        <v>1</v>
      </c>
      <c r="T1511">
        <v>1</v>
      </c>
      <c r="U1511">
        <v>1</v>
      </c>
      <c r="V1511">
        <v>1</v>
      </c>
      <c r="W1511">
        <v>1</v>
      </c>
      <c r="X1511">
        <f t="shared" ca="1" si="185"/>
        <v>0</v>
      </c>
      <c r="Y1511">
        <f t="shared" ca="1" si="185"/>
        <v>0</v>
      </c>
      <c r="Z1511">
        <f t="shared" ca="1" si="185"/>
        <v>0</v>
      </c>
      <c r="AA1511">
        <f t="shared" ref="AA1511:AD1574" ca="1" si="188">IF(AA1511&lt;&gt;"1","1","0")</f>
        <v>0</v>
      </c>
      <c r="AB1511">
        <f t="shared" ca="1" si="188"/>
        <v>0</v>
      </c>
      <c r="AC1511">
        <f t="shared" ca="1" si="188"/>
        <v>0</v>
      </c>
      <c r="AD1511">
        <f t="shared" ca="1" si="188"/>
        <v>0</v>
      </c>
    </row>
    <row r="1512" spans="1:30" x14ac:dyDescent="0.2">
      <c r="A1512">
        <f t="shared" ca="1" si="187"/>
        <v>0</v>
      </c>
      <c r="B1512">
        <f t="shared" ca="1" si="187"/>
        <v>0</v>
      </c>
      <c r="C1512">
        <f t="shared" ca="1" si="187"/>
        <v>0</v>
      </c>
      <c r="D1512">
        <f t="shared" ca="1" si="187"/>
        <v>0</v>
      </c>
      <c r="E1512">
        <f t="shared" ca="1" si="187"/>
        <v>0</v>
      </c>
      <c r="F1512">
        <f t="shared" ca="1" si="187"/>
        <v>0</v>
      </c>
      <c r="G1512">
        <f t="shared" ca="1" si="187"/>
        <v>0</v>
      </c>
      <c r="H1512">
        <v>1</v>
      </c>
      <c r="I1512">
        <v>1</v>
      </c>
      <c r="J1512">
        <v>1</v>
      </c>
      <c r="K1512">
        <v>1</v>
      </c>
      <c r="L1512">
        <v>1</v>
      </c>
      <c r="M1512">
        <v>1</v>
      </c>
      <c r="N1512">
        <v>1</v>
      </c>
      <c r="O1512">
        <v>1</v>
      </c>
      <c r="P1512">
        <v>1</v>
      </c>
      <c r="Q1512">
        <v>1</v>
      </c>
      <c r="R1512">
        <v>1</v>
      </c>
      <c r="S1512">
        <v>1</v>
      </c>
      <c r="T1512">
        <v>1</v>
      </c>
      <c r="U1512">
        <v>1</v>
      </c>
      <c r="V1512">
        <v>1</v>
      </c>
      <c r="W1512">
        <v>1</v>
      </c>
      <c r="X1512">
        <f t="shared" ref="X1512:AD1575" ca="1" si="189">IF(X1512&lt;&gt;"1","1","0")</f>
        <v>0</v>
      </c>
      <c r="Y1512">
        <f t="shared" ca="1" si="189"/>
        <v>0</v>
      </c>
      <c r="Z1512">
        <f t="shared" ca="1" si="189"/>
        <v>0</v>
      </c>
      <c r="AA1512">
        <f t="shared" ca="1" si="189"/>
        <v>0</v>
      </c>
      <c r="AB1512">
        <f t="shared" ca="1" si="189"/>
        <v>0</v>
      </c>
      <c r="AC1512">
        <f t="shared" ca="1" si="189"/>
        <v>0</v>
      </c>
      <c r="AD1512">
        <f t="shared" ca="1" si="189"/>
        <v>0</v>
      </c>
    </row>
    <row r="1513" spans="1:30" x14ac:dyDescent="0.2">
      <c r="A1513">
        <f t="shared" ca="1" si="187"/>
        <v>0</v>
      </c>
      <c r="B1513">
        <f t="shared" ca="1" si="187"/>
        <v>0</v>
      </c>
      <c r="C1513">
        <f t="shared" ca="1" si="187"/>
        <v>0</v>
      </c>
      <c r="D1513">
        <f t="shared" ca="1" si="187"/>
        <v>0</v>
      </c>
      <c r="E1513">
        <f t="shared" ca="1" si="187"/>
        <v>0</v>
      </c>
      <c r="F1513">
        <f t="shared" ca="1" si="187"/>
        <v>0</v>
      </c>
      <c r="G1513">
        <f t="shared" ca="1" si="187"/>
        <v>0</v>
      </c>
      <c r="H1513">
        <v>1</v>
      </c>
      <c r="I1513">
        <v>1</v>
      </c>
      <c r="J1513">
        <v>1</v>
      </c>
      <c r="K1513">
        <v>1</v>
      </c>
      <c r="L1513">
        <v>1</v>
      </c>
      <c r="M1513">
        <v>1</v>
      </c>
      <c r="N1513">
        <v>1</v>
      </c>
      <c r="O1513">
        <v>1</v>
      </c>
      <c r="P1513">
        <v>1</v>
      </c>
      <c r="Q1513">
        <v>1</v>
      </c>
      <c r="R1513">
        <v>1</v>
      </c>
      <c r="S1513">
        <v>1</v>
      </c>
      <c r="T1513">
        <v>1</v>
      </c>
      <c r="U1513">
        <v>1</v>
      </c>
      <c r="V1513">
        <v>1</v>
      </c>
      <c r="W1513">
        <v>1</v>
      </c>
      <c r="X1513">
        <f t="shared" ca="1" si="189"/>
        <v>0</v>
      </c>
      <c r="Y1513">
        <f t="shared" ca="1" si="189"/>
        <v>0</v>
      </c>
      <c r="Z1513">
        <f t="shared" ca="1" si="189"/>
        <v>0</v>
      </c>
      <c r="AA1513">
        <f t="shared" ca="1" si="189"/>
        <v>0</v>
      </c>
      <c r="AB1513">
        <f t="shared" ca="1" si="189"/>
        <v>0</v>
      </c>
      <c r="AC1513">
        <f t="shared" ca="1" si="189"/>
        <v>0</v>
      </c>
      <c r="AD1513">
        <f t="shared" ca="1" si="189"/>
        <v>0</v>
      </c>
    </row>
    <row r="1514" spans="1:30" x14ac:dyDescent="0.2">
      <c r="A1514">
        <f t="shared" ca="1" si="187"/>
        <v>0</v>
      </c>
      <c r="B1514">
        <f t="shared" ca="1" si="187"/>
        <v>0</v>
      </c>
      <c r="C1514">
        <f t="shared" ca="1" si="187"/>
        <v>0</v>
      </c>
      <c r="D1514">
        <f t="shared" ca="1" si="187"/>
        <v>0</v>
      </c>
      <c r="E1514">
        <f t="shared" ca="1" si="187"/>
        <v>0</v>
      </c>
      <c r="F1514">
        <f t="shared" ca="1" si="187"/>
        <v>0</v>
      </c>
      <c r="G1514">
        <f t="shared" ca="1" si="187"/>
        <v>0</v>
      </c>
      <c r="H1514">
        <v>1</v>
      </c>
      <c r="I1514">
        <v>1</v>
      </c>
      <c r="J1514">
        <v>1</v>
      </c>
      <c r="K1514">
        <v>1</v>
      </c>
      <c r="L1514">
        <v>1</v>
      </c>
      <c r="M1514">
        <v>1</v>
      </c>
      <c r="N1514">
        <v>1</v>
      </c>
      <c r="O1514">
        <v>1</v>
      </c>
      <c r="P1514">
        <v>1</v>
      </c>
      <c r="Q1514">
        <v>1</v>
      </c>
      <c r="R1514">
        <v>1</v>
      </c>
      <c r="S1514">
        <v>1</v>
      </c>
      <c r="T1514">
        <v>1</v>
      </c>
      <c r="U1514">
        <v>1</v>
      </c>
      <c r="V1514">
        <v>1</v>
      </c>
      <c r="W1514">
        <v>1</v>
      </c>
      <c r="X1514">
        <f t="shared" ca="1" si="189"/>
        <v>0</v>
      </c>
      <c r="Y1514">
        <f t="shared" ca="1" si="189"/>
        <v>0</v>
      </c>
      <c r="Z1514">
        <f t="shared" ca="1" si="189"/>
        <v>0</v>
      </c>
      <c r="AA1514">
        <f t="shared" ca="1" si="189"/>
        <v>0</v>
      </c>
      <c r="AB1514">
        <f t="shared" ca="1" si="189"/>
        <v>0</v>
      </c>
      <c r="AC1514">
        <f t="shared" ca="1" si="189"/>
        <v>0</v>
      </c>
      <c r="AD1514">
        <f t="shared" ca="1" si="189"/>
        <v>0</v>
      </c>
    </row>
    <row r="1515" spans="1:30" x14ac:dyDescent="0.2">
      <c r="A1515">
        <f t="shared" ca="1" si="187"/>
        <v>0</v>
      </c>
      <c r="B1515">
        <f t="shared" ca="1" si="187"/>
        <v>0</v>
      </c>
      <c r="C1515">
        <f t="shared" ca="1" si="187"/>
        <v>0</v>
      </c>
      <c r="D1515">
        <f t="shared" ca="1" si="187"/>
        <v>0</v>
      </c>
      <c r="E1515">
        <f t="shared" ca="1" si="187"/>
        <v>0</v>
      </c>
      <c r="F1515">
        <f t="shared" ca="1" si="187"/>
        <v>0</v>
      </c>
      <c r="G1515">
        <f t="shared" ca="1" si="187"/>
        <v>0</v>
      </c>
      <c r="H1515">
        <v>1</v>
      </c>
      <c r="I1515">
        <v>1</v>
      </c>
      <c r="J1515">
        <v>1</v>
      </c>
      <c r="K1515">
        <v>1</v>
      </c>
      <c r="L1515">
        <v>1</v>
      </c>
      <c r="M1515">
        <v>1</v>
      </c>
      <c r="N1515">
        <v>1</v>
      </c>
      <c r="O1515">
        <v>1</v>
      </c>
      <c r="P1515">
        <v>1</v>
      </c>
      <c r="Q1515">
        <v>1</v>
      </c>
      <c r="R1515">
        <v>1</v>
      </c>
      <c r="S1515">
        <v>1</v>
      </c>
      <c r="T1515">
        <v>1</v>
      </c>
      <c r="U1515">
        <v>1</v>
      </c>
      <c r="V1515">
        <v>1</v>
      </c>
      <c r="W1515">
        <v>1</v>
      </c>
      <c r="X1515">
        <f t="shared" ca="1" si="189"/>
        <v>0</v>
      </c>
      <c r="Y1515">
        <f t="shared" ca="1" si="189"/>
        <v>0</v>
      </c>
      <c r="Z1515">
        <f t="shared" ca="1" si="189"/>
        <v>0</v>
      </c>
      <c r="AA1515">
        <f t="shared" ca="1" si="189"/>
        <v>0</v>
      </c>
      <c r="AB1515">
        <f t="shared" ca="1" si="189"/>
        <v>0</v>
      </c>
      <c r="AC1515">
        <f t="shared" ca="1" si="189"/>
        <v>0</v>
      </c>
      <c r="AD1515">
        <f t="shared" ca="1" si="189"/>
        <v>0</v>
      </c>
    </row>
    <row r="1516" spans="1:30" x14ac:dyDescent="0.2">
      <c r="A1516">
        <f t="shared" ca="1" si="187"/>
        <v>0</v>
      </c>
      <c r="B1516">
        <f t="shared" ca="1" si="187"/>
        <v>0</v>
      </c>
      <c r="C1516">
        <f t="shared" ca="1" si="187"/>
        <v>0</v>
      </c>
      <c r="D1516">
        <f t="shared" ca="1" si="187"/>
        <v>0</v>
      </c>
      <c r="E1516">
        <f t="shared" ca="1" si="187"/>
        <v>0</v>
      </c>
      <c r="F1516">
        <f t="shared" ca="1" si="187"/>
        <v>0</v>
      </c>
      <c r="G1516">
        <f t="shared" ca="1" si="187"/>
        <v>0</v>
      </c>
      <c r="H1516">
        <v>1</v>
      </c>
      <c r="I1516">
        <v>1</v>
      </c>
      <c r="J1516">
        <v>1</v>
      </c>
      <c r="K1516">
        <v>1</v>
      </c>
      <c r="L1516">
        <v>1</v>
      </c>
      <c r="M1516">
        <v>1</v>
      </c>
      <c r="N1516">
        <v>1</v>
      </c>
      <c r="O1516">
        <v>1</v>
      </c>
      <c r="P1516">
        <v>1</v>
      </c>
      <c r="Q1516">
        <v>1</v>
      </c>
      <c r="R1516">
        <v>1</v>
      </c>
      <c r="S1516">
        <v>1</v>
      </c>
      <c r="T1516">
        <v>1</v>
      </c>
      <c r="U1516">
        <v>1</v>
      </c>
      <c r="V1516">
        <v>1</v>
      </c>
      <c r="W1516">
        <v>1</v>
      </c>
      <c r="X1516">
        <f t="shared" ca="1" si="189"/>
        <v>0</v>
      </c>
      <c r="Y1516">
        <f t="shared" ca="1" si="189"/>
        <v>0</v>
      </c>
      <c r="Z1516">
        <f t="shared" ca="1" si="189"/>
        <v>0</v>
      </c>
      <c r="AA1516">
        <f t="shared" ca="1" si="189"/>
        <v>0</v>
      </c>
      <c r="AB1516">
        <f t="shared" ca="1" si="189"/>
        <v>0</v>
      </c>
      <c r="AC1516">
        <f t="shared" ca="1" si="189"/>
        <v>0</v>
      </c>
      <c r="AD1516">
        <f t="shared" ca="1" si="189"/>
        <v>0</v>
      </c>
    </row>
    <row r="1517" spans="1:30" x14ac:dyDescent="0.2">
      <c r="A1517">
        <f t="shared" ca="1" si="187"/>
        <v>0</v>
      </c>
      <c r="B1517">
        <f t="shared" ca="1" si="187"/>
        <v>0</v>
      </c>
      <c r="C1517">
        <f t="shared" ca="1" si="187"/>
        <v>0</v>
      </c>
      <c r="D1517">
        <f t="shared" ca="1" si="187"/>
        <v>0</v>
      </c>
      <c r="E1517">
        <f t="shared" ca="1" si="187"/>
        <v>0</v>
      </c>
      <c r="F1517">
        <f t="shared" ca="1" si="187"/>
        <v>0</v>
      </c>
      <c r="G1517">
        <f t="shared" ca="1" si="187"/>
        <v>0</v>
      </c>
      <c r="H1517">
        <v>1</v>
      </c>
      <c r="I1517">
        <v>1</v>
      </c>
      <c r="J1517">
        <v>1</v>
      </c>
      <c r="K1517">
        <v>1</v>
      </c>
      <c r="L1517">
        <v>1</v>
      </c>
      <c r="M1517">
        <v>1</v>
      </c>
      <c r="N1517">
        <v>1</v>
      </c>
      <c r="O1517">
        <v>1</v>
      </c>
      <c r="P1517">
        <v>1</v>
      </c>
      <c r="Q1517">
        <v>1</v>
      </c>
      <c r="R1517">
        <v>1</v>
      </c>
      <c r="S1517">
        <v>1</v>
      </c>
      <c r="T1517">
        <v>1</v>
      </c>
      <c r="U1517">
        <v>1</v>
      </c>
      <c r="V1517">
        <v>1</v>
      </c>
      <c r="W1517">
        <v>1</v>
      </c>
      <c r="X1517">
        <f t="shared" ca="1" si="189"/>
        <v>0</v>
      </c>
      <c r="Y1517">
        <f t="shared" ca="1" si="189"/>
        <v>0</v>
      </c>
      <c r="Z1517">
        <f t="shared" ca="1" si="189"/>
        <v>0</v>
      </c>
      <c r="AA1517">
        <f t="shared" ca="1" si="189"/>
        <v>0</v>
      </c>
      <c r="AB1517">
        <f t="shared" ca="1" si="189"/>
        <v>0</v>
      </c>
      <c r="AC1517">
        <f t="shared" ca="1" si="189"/>
        <v>0</v>
      </c>
      <c r="AD1517">
        <f t="shared" ca="1" si="189"/>
        <v>0</v>
      </c>
    </row>
    <row r="1518" spans="1:30" x14ac:dyDescent="0.2">
      <c r="A1518">
        <f t="shared" ca="1" si="187"/>
        <v>0</v>
      </c>
      <c r="B1518">
        <f t="shared" ca="1" si="187"/>
        <v>0</v>
      </c>
      <c r="C1518">
        <f t="shared" ca="1" si="187"/>
        <v>0</v>
      </c>
      <c r="D1518">
        <f t="shared" ca="1" si="187"/>
        <v>0</v>
      </c>
      <c r="E1518">
        <f t="shared" ca="1" si="187"/>
        <v>0</v>
      </c>
      <c r="F1518">
        <f t="shared" ca="1" si="187"/>
        <v>0</v>
      </c>
      <c r="G1518">
        <f t="shared" ca="1" si="187"/>
        <v>0</v>
      </c>
      <c r="H1518">
        <v>1</v>
      </c>
      <c r="I1518">
        <v>1</v>
      </c>
      <c r="J1518">
        <v>1</v>
      </c>
      <c r="K1518">
        <v>1</v>
      </c>
      <c r="L1518">
        <v>1</v>
      </c>
      <c r="M1518">
        <v>1</v>
      </c>
      <c r="N1518">
        <v>1</v>
      </c>
      <c r="O1518">
        <v>1</v>
      </c>
      <c r="P1518">
        <v>1</v>
      </c>
      <c r="Q1518">
        <v>1</v>
      </c>
      <c r="R1518">
        <v>1</v>
      </c>
      <c r="S1518">
        <v>1</v>
      </c>
      <c r="T1518">
        <v>1</v>
      </c>
      <c r="U1518">
        <v>1</v>
      </c>
      <c r="V1518">
        <v>1</v>
      </c>
      <c r="W1518">
        <v>1</v>
      </c>
      <c r="X1518">
        <f t="shared" ca="1" si="189"/>
        <v>0</v>
      </c>
      <c r="Y1518">
        <f t="shared" ca="1" si="189"/>
        <v>0</v>
      </c>
      <c r="Z1518">
        <f t="shared" ca="1" si="189"/>
        <v>0</v>
      </c>
      <c r="AA1518">
        <f t="shared" ca="1" si="189"/>
        <v>0</v>
      </c>
      <c r="AB1518">
        <f t="shared" ca="1" si="189"/>
        <v>0</v>
      </c>
      <c r="AC1518">
        <f t="shared" ca="1" si="189"/>
        <v>0</v>
      </c>
      <c r="AD1518">
        <f t="shared" ca="1" si="189"/>
        <v>0</v>
      </c>
    </row>
    <row r="1519" spans="1:30" x14ac:dyDescent="0.2">
      <c r="A1519">
        <f t="shared" ca="1" si="187"/>
        <v>0</v>
      </c>
      <c r="B1519">
        <f t="shared" ca="1" si="187"/>
        <v>0</v>
      </c>
      <c r="C1519">
        <f t="shared" ca="1" si="187"/>
        <v>0</v>
      </c>
      <c r="D1519">
        <f t="shared" ca="1" si="187"/>
        <v>0</v>
      </c>
      <c r="E1519">
        <f t="shared" ca="1" si="187"/>
        <v>0</v>
      </c>
      <c r="F1519">
        <f t="shared" ca="1" si="187"/>
        <v>0</v>
      </c>
      <c r="G1519">
        <f t="shared" ca="1" si="187"/>
        <v>0</v>
      </c>
      <c r="H1519">
        <v>1</v>
      </c>
      <c r="I1519">
        <v>1</v>
      </c>
      <c r="J1519">
        <v>1</v>
      </c>
      <c r="K1519">
        <v>1</v>
      </c>
      <c r="L1519">
        <v>1</v>
      </c>
      <c r="M1519">
        <v>1</v>
      </c>
      <c r="N1519">
        <v>1</v>
      </c>
      <c r="O1519">
        <v>1</v>
      </c>
      <c r="P1519">
        <v>1</v>
      </c>
      <c r="Q1519">
        <v>1</v>
      </c>
      <c r="R1519">
        <v>1</v>
      </c>
      <c r="S1519">
        <v>1</v>
      </c>
      <c r="T1519">
        <v>1</v>
      </c>
      <c r="U1519">
        <v>1</v>
      </c>
      <c r="V1519">
        <v>1</v>
      </c>
      <c r="W1519">
        <v>1</v>
      </c>
      <c r="X1519">
        <f t="shared" ca="1" si="189"/>
        <v>0</v>
      </c>
      <c r="Y1519">
        <f t="shared" ca="1" si="189"/>
        <v>0</v>
      </c>
      <c r="Z1519">
        <f t="shared" ca="1" si="189"/>
        <v>0</v>
      </c>
      <c r="AA1519">
        <f t="shared" ca="1" si="189"/>
        <v>0</v>
      </c>
      <c r="AB1519">
        <f t="shared" ca="1" si="189"/>
        <v>0</v>
      </c>
      <c r="AC1519">
        <f t="shared" ca="1" si="189"/>
        <v>0</v>
      </c>
      <c r="AD1519">
        <f t="shared" ca="1" si="189"/>
        <v>0</v>
      </c>
    </row>
    <row r="1520" spans="1:30" x14ac:dyDescent="0.2">
      <c r="A1520">
        <f t="shared" ca="1" si="187"/>
        <v>0</v>
      </c>
      <c r="B1520">
        <f t="shared" ca="1" si="187"/>
        <v>0</v>
      </c>
      <c r="C1520">
        <f t="shared" ca="1" si="187"/>
        <v>0</v>
      </c>
      <c r="D1520">
        <f t="shared" ca="1" si="187"/>
        <v>0</v>
      </c>
      <c r="E1520">
        <f t="shared" ca="1" si="187"/>
        <v>0</v>
      </c>
      <c r="F1520">
        <f t="shared" ca="1" si="187"/>
        <v>0</v>
      </c>
      <c r="G1520">
        <f t="shared" ca="1" si="187"/>
        <v>0</v>
      </c>
      <c r="H1520">
        <v>1</v>
      </c>
      <c r="I1520">
        <v>1</v>
      </c>
      <c r="J1520">
        <v>1</v>
      </c>
      <c r="K1520">
        <v>1</v>
      </c>
      <c r="L1520">
        <v>1</v>
      </c>
      <c r="M1520">
        <v>1</v>
      </c>
      <c r="N1520">
        <v>1</v>
      </c>
      <c r="O1520">
        <v>1</v>
      </c>
      <c r="P1520">
        <v>1</v>
      </c>
      <c r="Q1520">
        <v>1</v>
      </c>
      <c r="R1520">
        <v>1</v>
      </c>
      <c r="S1520">
        <v>1</v>
      </c>
      <c r="T1520">
        <v>1</v>
      </c>
      <c r="U1520">
        <v>1</v>
      </c>
      <c r="V1520">
        <v>1</v>
      </c>
      <c r="W1520">
        <v>1</v>
      </c>
      <c r="X1520">
        <f t="shared" ca="1" si="189"/>
        <v>0</v>
      </c>
      <c r="Y1520">
        <f t="shared" ca="1" si="189"/>
        <v>0</v>
      </c>
      <c r="Z1520">
        <f t="shared" ca="1" si="189"/>
        <v>0</v>
      </c>
      <c r="AA1520">
        <f t="shared" ca="1" si="189"/>
        <v>0</v>
      </c>
      <c r="AB1520">
        <f t="shared" ca="1" si="189"/>
        <v>0</v>
      </c>
      <c r="AC1520">
        <f t="shared" ca="1" si="189"/>
        <v>0</v>
      </c>
      <c r="AD1520">
        <f t="shared" ca="1" si="189"/>
        <v>0</v>
      </c>
    </row>
    <row r="1521" spans="1:30" x14ac:dyDescent="0.2">
      <c r="A1521">
        <f t="shared" ca="1" si="187"/>
        <v>0</v>
      </c>
      <c r="B1521">
        <f t="shared" ca="1" si="187"/>
        <v>0</v>
      </c>
      <c r="C1521">
        <f t="shared" ca="1" si="187"/>
        <v>0</v>
      </c>
      <c r="D1521">
        <f t="shared" ca="1" si="187"/>
        <v>0</v>
      </c>
      <c r="E1521">
        <f t="shared" ca="1" si="187"/>
        <v>0</v>
      </c>
      <c r="F1521">
        <f t="shared" ca="1" si="187"/>
        <v>0</v>
      </c>
      <c r="G1521">
        <f t="shared" ca="1" si="187"/>
        <v>0</v>
      </c>
      <c r="H1521">
        <v>1</v>
      </c>
      <c r="I1521">
        <v>1</v>
      </c>
      <c r="J1521">
        <v>1</v>
      </c>
      <c r="K1521">
        <v>1</v>
      </c>
      <c r="L1521">
        <v>1</v>
      </c>
      <c r="M1521">
        <v>1</v>
      </c>
      <c r="N1521">
        <v>1</v>
      </c>
      <c r="O1521">
        <v>1</v>
      </c>
      <c r="P1521">
        <v>1</v>
      </c>
      <c r="Q1521">
        <v>1</v>
      </c>
      <c r="R1521">
        <v>1</v>
      </c>
      <c r="S1521">
        <v>1</v>
      </c>
      <c r="T1521">
        <v>1</v>
      </c>
      <c r="U1521">
        <v>1</v>
      </c>
      <c r="V1521">
        <v>1</v>
      </c>
      <c r="W1521">
        <v>1</v>
      </c>
      <c r="X1521">
        <f t="shared" ca="1" si="189"/>
        <v>0</v>
      </c>
      <c r="Y1521">
        <f t="shared" ca="1" si="189"/>
        <v>0</v>
      </c>
      <c r="Z1521">
        <f t="shared" ca="1" si="189"/>
        <v>0</v>
      </c>
      <c r="AA1521">
        <f t="shared" ca="1" si="189"/>
        <v>0</v>
      </c>
      <c r="AB1521">
        <f t="shared" ca="1" si="189"/>
        <v>0</v>
      </c>
      <c r="AC1521">
        <f t="shared" ca="1" si="189"/>
        <v>0</v>
      </c>
      <c r="AD1521">
        <f t="shared" ca="1" si="189"/>
        <v>0</v>
      </c>
    </row>
    <row r="1522" spans="1:30" x14ac:dyDescent="0.2">
      <c r="A1522">
        <f t="shared" ca="1" si="187"/>
        <v>0</v>
      </c>
      <c r="B1522">
        <f t="shared" ca="1" si="187"/>
        <v>0</v>
      </c>
      <c r="C1522">
        <f t="shared" ca="1" si="187"/>
        <v>0</v>
      </c>
      <c r="D1522">
        <f t="shared" ca="1" si="187"/>
        <v>0</v>
      </c>
      <c r="E1522">
        <f t="shared" ca="1" si="187"/>
        <v>0</v>
      </c>
      <c r="F1522">
        <f t="shared" ca="1" si="187"/>
        <v>0</v>
      </c>
      <c r="G1522">
        <f t="shared" ca="1" si="187"/>
        <v>0</v>
      </c>
      <c r="H1522">
        <v>1</v>
      </c>
      <c r="I1522">
        <v>1</v>
      </c>
      <c r="J1522">
        <v>1</v>
      </c>
      <c r="K1522">
        <v>1</v>
      </c>
      <c r="L1522">
        <v>1</v>
      </c>
      <c r="M1522">
        <v>1</v>
      </c>
      <c r="N1522">
        <v>1</v>
      </c>
      <c r="O1522">
        <v>1</v>
      </c>
      <c r="P1522">
        <v>1</v>
      </c>
      <c r="Q1522">
        <v>1</v>
      </c>
      <c r="R1522">
        <v>1</v>
      </c>
      <c r="S1522">
        <v>1</v>
      </c>
      <c r="T1522">
        <v>1</v>
      </c>
      <c r="U1522">
        <v>1</v>
      </c>
      <c r="V1522">
        <v>1</v>
      </c>
      <c r="W1522">
        <v>1</v>
      </c>
      <c r="X1522">
        <f t="shared" ca="1" si="189"/>
        <v>0</v>
      </c>
      <c r="Y1522">
        <f t="shared" ca="1" si="189"/>
        <v>0</v>
      </c>
      <c r="Z1522">
        <f t="shared" ca="1" si="189"/>
        <v>0</v>
      </c>
      <c r="AA1522">
        <f t="shared" ca="1" si="189"/>
        <v>0</v>
      </c>
      <c r="AB1522">
        <f t="shared" ca="1" si="189"/>
        <v>0</v>
      </c>
      <c r="AC1522">
        <f t="shared" ca="1" si="189"/>
        <v>0</v>
      </c>
      <c r="AD1522">
        <f t="shared" ca="1" si="189"/>
        <v>0</v>
      </c>
    </row>
    <row r="1523" spans="1:30" x14ac:dyDescent="0.2">
      <c r="A1523">
        <f t="shared" ca="1" si="187"/>
        <v>0</v>
      </c>
      <c r="B1523">
        <f t="shared" ca="1" si="187"/>
        <v>0</v>
      </c>
      <c r="C1523">
        <f t="shared" ca="1" si="187"/>
        <v>0</v>
      </c>
      <c r="D1523">
        <f t="shared" ca="1" si="187"/>
        <v>0</v>
      </c>
      <c r="E1523">
        <f t="shared" ca="1" si="187"/>
        <v>0</v>
      </c>
      <c r="F1523">
        <f t="shared" ca="1" si="187"/>
        <v>0</v>
      </c>
      <c r="G1523">
        <f t="shared" ca="1" si="187"/>
        <v>0</v>
      </c>
      <c r="H1523">
        <v>1</v>
      </c>
      <c r="I1523">
        <v>1</v>
      </c>
      <c r="J1523">
        <v>1</v>
      </c>
      <c r="K1523">
        <v>1</v>
      </c>
      <c r="L1523">
        <v>1</v>
      </c>
      <c r="M1523">
        <v>1</v>
      </c>
      <c r="N1523">
        <v>1</v>
      </c>
      <c r="O1523">
        <v>1</v>
      </c>
      <c r="P1523">
        <v>1</v>
      </c>
      <c r="Q1523">
        <v>1</v>
      </c>
      <c r="R1523">
        <v>1</v>
      </c>
      <c r="S1523">
        <v>1</v>
      </c>
      <c r="T1523">
        <v>1</v>
      </c>
      <c r="U1523">
        <v>1</v>
      </c>
      <c r="V1523">
        <v>1</v>
      </c>
      <c r="W1523">
        <v>1</v>
      </c>
      <c r="X1523">
        <f t="shared" ca="1" si="189"/>
        <v>0</v>
      </c>
      <c r="Y1523">
        <f t="shared" ca="1" si="189"/>
        <v>0</v>
      </c>
      <c r="Z1523">
        <f t="shared" ca="1" si="189"/>
        <v>0</v>
      </c>
      <c r="AA1523">
        <f t="shared" ca="1" si="189"/>
        <v>0</v>
      </c>
      <c r="AB1523">
        <f t="shared" ca="1" si="189"/>
        <v>0</v>
      </c>
      <c r="AC1523">
        <f t="shared" ca="1" si="189"/>
        <v>0</v>
      </c>
      <c r="AD1523">
        <f t="shared" ca="1" si="189"/>
        <v>0</v>
      </c>
    </row>
    <row r="1524" spans="1:30" x14ac:dyDescent="0.2">
      <c r="A1524">
        <f t="shared" ca="1" si="187"/>
        <v>0</v>
      </c>
      <c r="B1524">
        <f t="shared" ca="1" si="187"/>
        <v>0</v>
      </c>
      <c r="C1524">
        <f t="shared" ca="1" si="187"/>
        <v>0</v>
      </c>
      <c r="D1524">
        <f t="shared" ca="1" si="187"/>
        <v>0</v>
      </c>
      <c r="E1524">
        <f t="shared" ca="1" si="187"/>
        <v>0</v>
      </c>
      <c r="F1524">
        <f t="shared" ca="1" si="187"/>
        <v>0</v>
      </c>
      <c r="G1524">
        <f t="shared" ca="1" si="187"/>
        <v>0</v>
      </c>
      <c r="H1524">
        <v>1</v>
      </c>
      <c r="I1524">
        <v>1</v>
      </c>
      <c r="J1524">
        <v>1</v>
      </c>
      <c r="K1524">
        <v>1</v>
      </c>
      <c r="L1524">
        <v>1</v>
      </c>
      <c r="M1524">
        <v>1</v>
      </c>
      <c r="N1524">
        <v>1</v>
      </c>
      <c r="O1524">
        <v>1</v>
      </c>
      <c r="P1524">
        <v>1</v>
      </c>
      <c r="Q1524">
        <v>1</v>
      </c>
      <c r="R1524">
        <v>1</v>
      </c>
      <c r="S1524">
        <v>1</v>
      </c>
      <c r="T1524">
        <v>1</v>
      </c>
      <c r="U1524">
        <v>1</v>
      </c>
      <c r="V1524">
        <v>1</v>
      </c>
      <c r="W1524">
        <v>1</v>
      </c>
      <c r="X1524">
        <f t="shared" ca="1" si="189"/>
        <v>0</v>
      </c>
      <c r="Y1524">
        <f t="shared" ca="1" si="189"/>
        <v>0</v>
      </c>
      <c r="Z1524">
        <f t="shared" ca="1" si="189"/>
        <v>0</v>
      </c>
      <c r="AA1524">
        <f t="shared" ca="1" si="189"/>
        <v>0</v>
      </c>
      <c r="AB1524">
        <f t="shared" ca="1" si="189"/>
        <v>0</v>
      </c>
      <c r="AC1524">
        <f t="shared" ca="1" si="189"/>
        <v>0</v>
      </c>
      <c r="AD1524">
        <f t="shared" ca="1" si="189"/>
        <v>0</v>
      </c>
    </row>
    <row r="1525" spans="1:30" x14ac:dyDescent="0.2">
      <c r="A1525">
        <f t="shared" ca="1" si="187"/>
        <v>0</v>
      </c>
      <c r="B1525">
        <f t="shared" ca="1" si="187"/>
        <v>0</v>
      </c>
      <c r="C1525">
        <f t="shared" ca="1" si="187"/>
        <v>0</v>
      </c>
      <c r="D1525">
        <f t="shared" ca="1" si="187"/>
        <v>0</v>
      </c>
      <c r="E1525">
        <f t="shared" ca="1" si="187"/>
        <v>0</v>
      </c>
      <c r="F1525">
        <f t="shared" ca="1" si="187"/>
        <v>0</v>
      </c>
      <c r="G1525">
        <f t="shared" ca="1" si="187"/>
        <v>0</v>
      </c>
      <c r="H1525">
        <v>1</v>
      </c>
      <c r="I1525">
        <v>1</v>
      </c>
      <c r="J1525">
        <v>1</v>
      </c>
      <c r="K1525">
        <v>1</v>
      </c>
      <c r="L1525">
        <v>1</v>
      </c>
      <c r="M1525">
        <v>1</v>
      </c>
      <c r="N1525">
        <v>1</v>
      </c>
      <c r="O1525">
        <v>1</v>
      </c>
      <c r="P1525">
        <v>1</v>
      </c>
      <c r="Q1525">
        <v>1</v>
      </c>
      <c r="R1525">
        <v>1</v>
      </c>
      <c r="S1525">
        <v>1</v>
      </c>
      <c r="T1525">
        <v>1</v>
      </c>
      <c r="U1525">
        <v>1</v>
      </c>
      <c r="V1525">
        <v>1</v>
      </c>
      <c r="W1525">
        <v>1</v>
      </c>
      <c r="X1525">
        <f t="shared" ca="1" si="189"/>
        <v>0</v>
      </c>
      <c r="Y1525">
        <f t="shared" ca="1" si="189"/>
        <v>0</v>
      </c>
      <c r="Z1525">
        <f t="shared" ca="1" si="189"/>
        <v>0</v>
      </c>
      <c r="AA1525">
        <f t="shared" ca="1" si="189"/>
        <v>0</v>
      </c>
      <c r="AB1525">
        <f t="shared" ca="1" si="189"/>
        <v>0</v>
      </c>
      <c r="AC1525">
        <f t="shared" ca="1" si="189"/>
        <v>0</v>
      </c>
      <c r="AD1525">
        <f t="shared" ca="1" si="189"/>
        <v>0</v>
      </c>
    </row>
    <row r="1526" spans="1:30" x14ac:dyDescent="0.2">
      <c r="A1526">
        <f t="shared" ca="1" si="187"/>
        <v>0</v>
      </c>
      <c r="B1526">
        <f t="shared" ca="1" si="187"/>
        <v>0</v>
      </c>
      <c r="C1526">
        <f t="shared" ca="1" si="187"/>
        <v>0</v>
      </c>
      <c r="D1526">
        <f t="shared" ca="1" si="187"/>
        <v>0</v>
      </c>
      <c r="E1526">
        <f t="shared" ca="1" si="187"/>
        <v>0</v>
      </c>
      <c r="F1526">
        <f t="shared" ca="1" si="187"/>
        <v>0</v>
      </c>
      <c r="G1526">
        <f t="shared" ca="1" si="187"/>
        <v>0</v>
      </c>
      <c r="H1526">
        <v>1</v>
      </c>
      <c r="I1526">
        <v>1</v>
      </c>
      <c r="J1526">
        <v>1</v>
      </c>
      <c r="K1526">
        <v>1</v>
      </c>
      <c r="L1526">
        <v>1</v>
      </c>
      <c r="M1526">
        <v>1</v>
      </c>
      <c r="N1526">
        <v>1</v>
      </c>
      <c r="O1526">
        <v>1</v>
      </c>
      <c r="P1526">
        <v>1</v>
      </c>
      <c r="Q1526">
        <v>1</v>
      </c>
      <c r="R1526">
        <v>1</v>
      </c>
      <c r="S1526">
        <v>1</v>
      </c>
      <c r="T1526">
        <v>1</v>
      </c>
      <c r="U1526">
        <v>1</v>
      </c>
      <c r="V1526">
        <v>1</v>
      </c>
      <c r="W1526">
        <v>1</v>
      </c>
      <c r="X1526">
        <f t="shared" ca="1" si="189"/>
        <v>0</v>
      </c>
      <c r="Y1526">
        <f t="shared" ca="1" si="189"/>
        <v>0</v>
      </c>
      <c r="Z1526">
        <f t="shared" ca="1" si="189"/>
        <v>0</v>
      </c>
      <c r="AA1526">
        <f t="shared" ca="1" si="189"/>
        <v>0</v>
      </c>
      <c r="AB1526">
        <f t="shared" ca="1" si="189"/>
        <v>0</v>
      </c>
      <c r="AC1526">
        <f t="shared" ca="1" si="189"/>
        <v>0</v>
      </c>
      <c r="AD1526">
        <f t="shared" ca="1" si="189"/>
        <v>0</v>
      </c>
    </row>
    <row r="1527" spans="1:30" x14ac:dyDescent="0.2">
      <c r="A1527">
        <f t="shared" ca="1" si="187"/>
        <v>0</v>
      </c>
      <c r="B1527">
        <f t="shared" ca="1" si="187"/>
        <v>0</v>
      </c>
      <c r="C1527">
        <f t="shared" ca="1" si="187"/>
        <v>0</v>
      </c>
      <c r="D1527">
        <f t="shared" ca="1" si="187"/>
        <v>0</v>
      </c>
      <c r="E1527">
        <f t="shared" ca="1" si="187"/>
        <v>0</v>
      </c>
      <c r="F1527">
        <f t="shared" ca="1" si="187"/>
        <v>0</v>
      </c>
      <c r="G1527">
        <f t="shared" ca="1" si="187"/>
        <v>0</v>
      </c>
      <c r="H1527">
        <v>1</v>
      </c>
      <c r="I1527">
        <v>1</v>
      </c>
      <c r="J1527">
        <v>1</v>
      </c>
      <c r="K1527">
        <v>1</v>
      </c>
      <c r="L1527">
        <v>1</v>
      </c>
      <c r="M1527">
        <v>1</v>
      </c>
      <c r="N1527">
        <v>1</v>
      </c>
      <c r="O1527">
        <v>1</v>
      </c>
      <c r="P1527">
        <v>1</v>
      </c>
      <c r="Q1527">
        <v>1</v>
      </c>
      <c r="R1527">
        <v>1</v>
      </c>
      <c r="S1527">
        <v>1</v>
      </c>
      <c r="T1527">
        <v>1</v>
      </c>
      <c r="U1527">
        <v>1</v>
      </c>
      <c r="V1527">
        <v>1</v>
      </c>
      <c r="W1527">
        <v>1</v>
      </c>
      <c r="X1527">
        <f t="shared" ca="1" si="189"/>
        <v>0</v>
      </c>
      <c r="Y1527">
        <f t="shared" ca="1" si="189"/>
        <v>0</v>
      </c>
      <c r="Z1527">
        <f t="shared" ca="1" si="189"/>
        <v>0</v>
      </c>
      <c r="AA1527">
        <f t="shared" ca="1" si="189"/>
        <v>0</v>
      </c>
      <c r="AB1527">
        <f t="shared" ca="1" si="189"/>
        <v>0</v>
      </c>
      <c r="AC1527">
        <f t="shared" ca="1" si="189"/>
        <v>0</v>
      </c>
      <c r="AD1527">
        <f t="shared" ca="1" si="189"/>
        <v>0</v>
      </c>
    </row>
    <row r="1528" spans="1:30" x14ac:dyDescent="0.2">
      <c r="A1528">
        <f t="shared" ca="1" si="187"/>
        <v>0</v>
      </c>
      <c r="B1528">
        <f t="shared" ca="1" si="187"/>
        <v>0</v>
      </c>
      <c r="C1528">
        <f t="shared" ca="1" si="187"/>
        <v>0</v>
      </c>
      <c r="D1528">
        <f t="shared" ca="1" si="187"/>
        <v>0</v>
      </c>
      <c r="E1528">
        <f t="shared" ca="1" si="187"/>
        <v>0</v>
      </c>
      <c r="F1528">
        <f t="shared" ca="1" si="187"/>
        <v>0</v>
      </c>
      <c r="G1528">
        <f t="shared" ca="1" si="187"/>
        <v>0</v>
      </c>
      <c r="H1528">
        <v>1</v>
      </c>
      <c r="I1528">
        <v>1</v>
      </c>
      <c r="J1528">
        <v>1</v>
      </c>
      <c r="K1528">
        <v>1</v>
      </c>
      <c r="L1528">
        <v>1</v>
      </c>
      <c r="M1528">
        <v>1</v>
      </c>
      <c r="N1528">
        <v>1</v>
      </c>
      <c r="O1528">
        <v>1</v>
      </c>
      <c r="P1528">
        <v>1</v>
      </c>
      <c r="Q1528">
        <v>1</v>
      </c>
      <c r="R1528">
        <v>1</v>
      </c>
      <c r="S1528">
        <v>1</v>
      </c>
      <c r="T1528">
        <v>1</v>
      </c>
      <c r="U1528">
        <v>1</v>
      </c>
      <c r="V1528">
        <v>1</v>
      </c>
      <c r="W1528">
        <v>1</v>
      </c>
      <c r="X1528">
        <f t="shared" ca="1" si="189"/>
        <v>0</v>
      </c>
      <c r="Y1528">
        <f t="shared" ca="1" si="189"/>
        <v>0</v>
      </c>
      <c r="Z1528">
        <f t="shared" ca="1" si="189"/>
        <v>0</v>
      </c>
      <c r="AA1528">
        <f t="shared" ca="1" si="189"/>
        <v>0</v>
      </c>
      <c r="AB1528">
        <f t="shared" ca="1" si="189"/>
        <v>0</v>
      </c>
      <c r="AC1528">
        <f t="shared" ca="1" si="189"/>
        <v>0</v>
      </c>
      <c r="AD1528">
        <f t="shared" ca="1" si="189"/>
        <v>0</v>
      </c>
    </row>
    <row r="1529" spans="1:30" x14ac:dyDescent="0.2">
      <c r="A1529">
        <f t="shared" ca="1" si="187"/>
        <v>0</v>
      </c>
      <c r="B1529">
        <f t="shared" ca="1" si="187"/>
        <v>0</v>
      </c>
      <c r="C1529">
        <f t="shared" ca="1" si="187"/>
        <v>0</v>
      </c>
      <c r="D1529">
        <f t="shared" ca="1" si="187"/>
        <v>0</v>
      </c>
      <c r="E1529">
        <f t="shared" ca="1" si="187"/>
        <v>0</v>
      </c>
      <c r="F1529">
        <f t="shared" ca="1" si="187"/>
        <v>0</v>
      </c>
      <c r="G1529">
        <f t="shared" ca="1" si="187"/>
        <v>0</v>
      </c>
      <c r="H1529">
        <v>1</v>
      </c>
      <c r="I1529">
        <v>1</v>
      </c>
      <c r="J1529">
        <v>1</v>
      </c>
      <c r="K1529">
        <v>1</v>
      </c>
      <c r="L1529">
        <v>1</v>
      </c>
      <c r="M1529">
        <v>1</v>
      </c>
      <c r="N1529">
        <v>1</v>
      </c>
      <c r="O1529">
        <v>1</v>
      </c>
      <c r="P1529">
        <v>1</v>
      </c>
      <c r="Q1529">
        <v>1</v>
      </c>
      <c r="R1529">
        <v>1</v>
      </c>
      <c r="S1529">
        <v>1</v>
      </c>
      <c r="T1529">
        <v>1</v>
      </c>
      <c r="U1529">
        <v>1</v>
      </c>
      <c r="V1529">
        <v>1</v>
      </c>
      <c r="W1529">
        <v>1</v>
      </c>
      <c r="X1529">
        <f t="shared" ca="1" si="189"/>
        <v>0</v>
      </c>
      <c r="Y1529">
        <f t="shared" ca="1" si="189"/>
        <v>0</v>
      </c>
      <c r="Z1529">
        <f t="shared" ca="1" si="189"/>
        <v>0</v>
      </c>
      <c r="AA1529">
        <f t="shared" ca="1" si="189"/>
        <v>0</v>
      </c>
      <c r="AB1529">
        <f t="shared" ca="1" si="189"/>
        <v>0</v>
      </c>
      <c r="AC1529">
        <f t="shared" ca="1" si="189"/>
        <v>0</v>
      </c>
      <c r="AD1529">
        <f t="shared" ca="1" si="189"/>
        <v>0</v>
      </c>
    </row>
    <row r="1530" spans="1:30" x14ac:dyDescent="0.2">
      <c r="A1530">
        <f t="shared" ca="1" si="187"/>
        <v>0</v>
      </c>
      <c r="B1530">
        <f t="shared" ca="1" si="187"/>
        <v>0</v>
      </c>
      <c r="C1530">
        <f t="shared" ca="1" si="187"/>
        <v>0</v>
      </c>
      <c r="D1530">
        <f t="shared" ca="1" si="187"/>
        <v>0</v>
      </c>
      <c r="E1530">
        <f t="shared" ca="1" si="187"/>
        <v>0</v>
      </c>
      <c r="F1530">
        <f t="shared" ca="1" si="187"/>
        <v>0</v>
      </c>
      <c r="G1530">
        <f t="shared" ca="1" si="187"/>
        <v>0</v>
      </c>
      <c r="H1530">
        <v>1</v>
      </c>
      <c r="I1530">
        <v>1</v>
      </c>
      <c r="J1530">
        <v>1</v>
      </c>
      <c r="K1530">
        <v>1</v>
      </c>
      <c r="L1530">
        <v>1</v>
      </c>
      <c r="M1530">
        <v>1</v>
      </c>
      <c r="N1530">
        <v>1</v>
      </c>
      <c r="O1530">
        <v>1</v>
      </c>
      <c r="P1530">
        <v>1</v>
      </c>
      <c r="Q1530">
        <v>1</v>
      </c>
      <c r="R1530">
        <v>1</v>
      </c>
      <c r="S1530">
        <v>1</v>
      </c>
      <c r="T1530">
        <v>1</v>
      </c>
      <c r="U1530">
        <v>1</v>
      </c>
      <c r="V1530">
        <v>1</v>
      </c>
      <c r="W1530">
        <v>1</v>
      </c>
      <c r="X1530">
        <f t="shared" ca="1" si="189"/>
        <v>0</v>
      </c>
      <c r="Y1530">
        <f t="shared" ca="1" si="189"/>
        <v>0</v>
      </c>
      <c r="Z1530">
        <f t="shared" ca="1" si="189"/>
        <v>0</v>
      </c>
      <c r="AA1530">
        <f t="shared" ca="1" si="189"/>
        <v>0</v>
      </c>
      <c r="AB1530">
        <f t="shared" ca="1" si="189"/>
        <v>0</v>
      </c>
      <c r="AC1530">
        <f t="shared" ca="1" si="189"/>
        <v>0</v>
      </c>
      <c r="AD1530">
        <f t="shared" ca="1" si="189"/>
        <v>0</v>
      </c>
    </row>
    <row r="1531" spans="1:30" x14ac:dyDescent="0.2">
      <c r="A1531">
        <f t="shared" ca="1" si="187"/>
        <v>0</v>
      </c>
      <c r="B1531">
        <f t="shared" ca="1" si="187"/>
        <v>0</v>
      </c>
      <c r="C1531">
        <f t="shared" ca="1" si="187"/>
        <v>0</v>
      </c>
      <c r="D1531">
        <f t="shared" ca="1" si="187"/>
        <v>0</v>
      </c>
      <c r="E1531">
        <f t="shared" ca="1" si="187"/>
        <v>0</v>
      </c>
      <c r="F1531">
        <f t="shared" ca="1" si="187"/>
        <v>0</v>
      </c>
      <c r="G1531">
        <f t="shared" ca="1" si="187"/>
        <v>0</v>
      </c>
      <c r="H1531">
        <v>1</v>
      </c>
      <c r="I1531">
        <v>1</v>
      </c>
      <c r="J1531">
        <v>1</v>
      </c>
      <c r="K1531">
        <v>1</v>
      </c>
      <c r="L1531">
        <v>1</v>
      </c>
      <c r="M1531">
        <v>1</v>
      </c>
      <c r="N1531">
        <v>1</v>
      </c>
      <c r="O1531">
        <v>1</v>
      </c>
      <c r="P1531">
        <v>1</v>
      </c>
      <c r="Q1531">
        <v>1</v>
      </c>
      <c r="R1531">
        <v>1</v>
      </c>
      <c r="S1531">
        <v>1</v>
      </c>
      <c r="T1531">
        <v>1</v>
      </c>
      <c r="U1531">
        <v>1</v>
      </c>
      <c r="V1531">
        <v>1</v>
      </c>
      <c r="W1531">
        <v>1</v>
      </c>
      <c r="X1531">
        <f t="shared" ca="1" si="189"/>
        <v>0</v>
      </c>
      <c r="Y1531">
        <f t="shared" ca="1" si="189"/>
        <v>0</v>
      </c>
      <c r="Z1531">
        <f t="shared" ca="1" si="189"/>
        <v>0</v>
      </c>
      <c r="AA1531">
        <f t="shared" ca="1" si="189"/>
        <v>0</v>
      </c>
      <c r="AB1531">
        <f t="shared" ca="1" si="189"/>
        <v>0</v>
      </c>
      <c r="AC1531">
        <f t="shared" ca="1" si="189"/>
        <v>0</v>
      </c>
      <c r="AD1531">
        <f t="shared" ca="1" si="189"/>
        <v>0</v>
      </c>
    </row>
    <row r="1532" spans="1:30" x14ac:dyDescent="0.2">
      <c r="A1532">
        <f t="shared" ca="1" si="187"/>
        <v>0</v>
      </c>
      <c r="B1532">
        <f t="shared" ca="1" si="187"/>
        <v>0</v>
      </c>
      <c r="C1532">
        <f t="shared" ca="1" si="187"/>
        <v>0</v>
      </c>
      <c r="D1532">
        <f t="shared" ca="1" si="187"/>
        <v>0</v>
      </c>
      <c r="E1532">
        <f t="shared" ca="1" si="187"/>
        <v>0</v>
      </c>
      <c r="F1532">
        <f t="shared" ca="1" si="187"/>
        <v>0</v>
      </c>
      <c r="G1532">
        <f t="shared" ca="1" si="187"/>
        <v>0</v>
      </c>
      <c r="H1532">
        <v>1</v>
      </c>
      <c r="I1532">
        <v>1</v>
      </c>
      <c r="J1532">
        <v>1</v>
      </c>
      <c r="K1532">
        <v>1</v>
      </c>
      <c r="L1532">
        <v>1</v>
      </c>
      <c r="M1532">
        <v>1</v>
      </c>
      <c r="N1532">
        <v>1</v>
      </c>
      <c r="O1532">
        <v>1</v>
      </c>
      <c r="P1532">
        <v>1</v>
      </c>
      <c r="Q1532">
        <v>1</v>
      </c>
      <c r="R1532">
        <v>1</v>
      </c>
      <c r="S1532">
        <v>1</v>
      </c>
      <c r="T1532">
        <v>1</v>
      </c>
      <c r="U1532">
        <v>1</v>
      </c>
      <c r="V1532">
        <v>1</v>
      </c>
      <c r="W1532">
        <v>1</v>
      </c>
      <c r="X1532">
        <f t="shared" ca="1" si="189"/>
        <v>0</v>
      </c>
      <c r="Y1532">
        <f t="shared" ca="1" si="189"/>
        <v>0</v>
      </c>
      <c r="Z1532">
        <f t="shared" ca="1" si="189"/>
        <v>0</v>
      </c>
      <c r="AA1532">
        <f t="shared" ca="1" si="189"/>
        <v>0</v>
      </c>
      <c r="AB1532">
        <f t="shared" ca="1" si="189"/>
        <v>0</v>
      </c>
      <c r="AC1532">
        <f t="shared" ca="1" si="189"/>
        <v>0</v>
      </c>
      <c r="AD1532">
        <f t="shared" ca="1" si="189"/>
        <v>0</v>
      </c>
    </row>
    <row r="1533" spans="1:30" x14ac:dyDescent="0.2">
      <c r="A1533">
        <f t="shared" ca="1" si="187"/>
        <v>0</v>
      </c>
      <c r="B1533">
        <f t="shared" ca="1" si="187"/>
        <v>0</v>
      </c>
      <c r="C1533">
        <f t="shared" ca="1" si="187"/>
        <v>0</v>
      </c>
      <c r="D1533">
        <f t="shared" ca="1" si="187"/>
        <v>0</v>
      </c>
      <c r="E1533">
        <f t="shared" ca="1" si="187"/>
        <v>0</v>
      </c>
      <c r="F1533">
        <f t="shared" ca="1" si="187"/>
        <v>0</v>
      </c>
      <c r="G1533">
        <f t="shared" ca="1" si="187"/>
        <v>0</v>
      </c>
      <c r="H1533">
        <v>1</v>
      </c>
      <c r="I1533">
        <v>1</v>
      </c>
      <c r="J1533">
        <v>1</v>
      </c>
      <c r="K1533">
        <v>1</v>
      </c>
      <c r="L1533">
        <v>1</v>
      </c>
      <c r="M1533">
        <v>1</v>
      </c>
      <c r="N1533">
        <v>1</v>
      </c>
      <c r="O1533">
        <v>1</v>
      </c>
      <c r="P1533">
        <v>1</v>
      </c>
      <c r="Q1533">
        <v>1</v>
      </c>
      <c r="R1533">
        <v>1</v>
      </c>
      <c r="S1533">
        <v>1</v>
      </c>
      <c r="T1533">
        <v>1</v>
      </c>
      <c r="U1533">
        <v>1</v>
      </c>
      <c r="V1533">
        <v>1</v>
      </c>
      <c r="W1533">
        <v>1</v>
      </c>
      <c r="X1533">
        <f t="shared" ca="1" si="189"/>
        <v>0</v>
      </c>
      <c r="Y1533">
        <f t="shared" ca="1" si="189"/>
        <v>0</v>
      </c>
      <c r="Z1533">
        <f t="shared" ca="1" si="189"/>
        <v>0</v>
      </c>
      <c r="AA1533">
        <f t="shared" ca="1" si="189"/>
        <v>0</v>
      </c>
      <c r="AB1533">
        <f t="shared" ca="1" si="189"/>
        <v>0</v>
      </c>
      <c r="AC1533">
        <f t="shared" ca="1" si="189"/>
        <v>0</v>
      </c>
      <c r="AD1533">
        <f t="shared" ca="1" si="189"/>
        <v>0</v>
      </c>
    </row>
    <row r="1534" spans="1:30" x14ac:dyDescent="0.2">
      <c r="A1534">
        <f t="shared" ca="1" si="187"/>
        <v>0</v>
      </c>
      <c r="B1534">
        <f t="shared" ca="1" si="187"/>
        <v>0</v>
      </c>
      <c r="C1534">
        <f t="shared" ca="1" si="187"/>
        <v>0</v>
      </c>
      <c r="D1534">
        <f t="shared" ca="1" si="187"/>
        <v>0</v>
      </c>
      <c r="E1534">
        <f t="shared" ca="1" si="187"/>
        <v>0</v>
      </c>
      <c r="F1534">
        <f t="shared" ca="1" si="187"/>
        <v>0</v>
      </c>
      <c r="G1534">
        <f t="shared" ca="1" si="187"/>
        <v>0</v>
      </c>
      <c r="H1534">
        <v>1</v>
      </c>
      <c r="I1534">
        <v>1</v>
      </c>
      <c r="J1534">
        <v>1</v>
      </c>
      <c r="K1534">
        <v>1</v>
      </c>
      <c r="L1534">
        <v>1</v>
      </c>
      <c r="M1534">
        <v>1</v>
      </c>
      <c r="N1534">
        <v>1</v>
      </c>
      <c r="O1534">
        <v>1</v>
      </c>
      <c r="P1534">
        <v>1</v>
      </c>
      <c r="Q1534">
        <v>1</v>
      </c>
      <c r="R1534">
        <v>1</v>
      </c>
      <c r="S1534">
        <v>1</v>
      </c>
      <c r="T1534">
        <v>1</v>
      </c>
      <c r="U1534">
        <v>1</v>
      </c>
      <c r="V1534">
        <v>1</v>
      </c>
      <c r="W1534">
        <v>1</v>
      </c>
      <c r="X1534">
        <f t="shared" ca="1" si="189"/>
        <v>0</v>
      </c>
      <c r="Y1534">
        <f t="shared" ca="1" si="189"/>
        <v>0</v>
      </c>
      <c r="Z1534">
        <f t="shared" ca="1" si="189"/>
        <v>0</v>
      </c>
      <c r="AA1534">
        <f t="shared" ca="1" si="189"/>
        <v>0</v>
      </c>
      <c r="AB1534">
        <f t="shared" ca="1" si="189"/>
        <v>0</v>
      </c>
      <c r="AC1534">
        <f t="shared" ca="1" si="189"/>
        <v>0</v>
      </c>
      <c r="AD1534">
        <f t="shared" ca="1" si="189"/>
        <v>0</v>
      </c>
    </row>
    <row r="1535" spans="1:30" x14ac:dyDescent="0.2">
      <c r="A1535">
        <f t="shared" ca="1" si="187"/>
        <v>0</v>
      </c>
      <c r="B1535">
        <f t="shared" ca="1" si="187"/>
        <v>0</v>
      </c>
      <c r="C1535">
        <f t="shared" ca="1" si="187"/>
        <v>0</v>
      </c>
      <c r="D1535">
        <f t="shared" ca="1" si="187"/>
        <v>0</v>
      </c>
      <c r="E1535">
        <f t="shared" ca="1" si="187"/>
        <v>0</v>
      </c>
      <c r="F1535">
        <f t="shared" ca="1" si="187"/>
        <v>0</v>
      </c>
      <c r="G1535">
        <f t="shared" ca="1" si="187"/>
        <v>0</v>
      </c>
      <c r="H1535">
        <v>1</v>
      </c>
      <c r="I1535">
        <v>1</v>
      </c>
      <c r="J1535">
        <v>1</v>
      </c>
      <c r="K1535">
        <v>1</v>
      </c>
      <c r="L1535">
        <v>1</v>
      </c>
      <c r="M1535">
        <v>1</v>
      </c>
      <c r="N1535">
        <v>1</v>
      </c>
      <c r="O1535">
        <v>1</v>
      </c>
      <c r="P1535">
        <v>1</v>
      </c>
      <c r="Q1535">
        <v>1</v>
      </c>
      <c r="R1535">
        <v>1</v>
      </c>
      <c r="S1535">
        <v>1</v>
      </c>
      <c r="T1535">
        <v>1</v>
      </c>
      <c r="U1535">
        <v>1</v>
      </c>
      <c r="V1535">
        <v>1</v>
      </c>
      <c r="W1535">
        <v>1</v>
      </c>
      <c r="X1535">
        <f t="shared" ca="1" si="189"/>
        <v>0</v>
      </c>
      <c r="Y1535">
        <f t="shared" ca="1" si="189"/>
        <v>0</v>
      </c>
      <c r="Z1535">
        <f t="shared" ca="1" si="189"/>
        <v>0</v>
      </c>
      <c r="AA1535">
        <f t="shared" ca="1" si="189"/>
        <v>0</v>
      </c>
      <c r="AB1535">
        <f t="shared" ca="1" si="189"/>
        <v>0</v>
      </c>
      <c r="AC1535">
        <f t="shared" ca="1" si="189"/>
        <v>0</v>
      </c>
      <c r="AD1535">
        <f t="shared" ca="1" si="189"/>
        <v>0</v>
      </c>
    </row>
    <row r="1536" spans="1:30" x14ac:dyDescent="0.2">
      <c r="A1536">
        <f t="shared" ca="1" si="187"/>
        <v>0</v>
      </c>
      <c r="B1536">
        <f t="shared" ca="1" si="187"/>
        <v>0</v>
      </c>
      <c r="C1536">
        <f t="shared" ca="1" si="187"/>
        <v>0</v>
      </c>
      <c r="D1536">
        <f t="shared" ca="1" si="187"/>
        <v>0</v>
      </c>
      <c r="E1536">
        <f t="shared" ca="1" si="187"/>
        <v>0</v>
      </c>
      <c r="F1536">
        <f t="shared" ca="1" si="187"/>
        <v>0</v>
      </c>
      <c r="G1536">
        <f t="shared" ca="1" si="187"/>
        <v>0</v>
      </c>
      <c r="H1536">
        <v>1</v>
      </c>
      <c r="I1536">
        <v>1</v>
      </c>
      <c r="J1536">
        <v>1</v>
      </c>
      <c r="K1536">
        <v>1</v>
      </c>
      <c r="L1536">
        <v>1</v>
      </c>
      <c r="M1536">
        <v>1</v>
      </c>
      <c r="N1536">
        <v>1</v>
      </c>
      <c r="O1536">
        <v>1</v>
      </c>
      <c r="P1536">
        <v>1</v>
      </c>
      <c r="Q1536">
        <v>1</v>
      </c>
      <c r="R1536">
        <v>1</v>
      </c>
      <c r="S1536">
        <v>1</v>
      </c>
      <c r="T1536">
        <v>1</v>
      </c>
      <c r="U1536">
        <v>1</v>
      </c>
      <c r="V1536">
        <v>1</v>
      </c>
      <c r="W1536">
        <v>1</v>
      </c>
      <c r="X1536">
        <f t="shared" ca="1" si="189"/>
        <v>0</v>
      </c>
      <c r="Y1536">
        <f t="shared" ca="1" si="189"/>
        <v>0</v>
      </c>
      <c r="Z1536">
        <f t="shared" ca="1" si="189"/>
        <v>0</v>
      </c>
      <c r="AA1536">
        <f t="shared" ca="1" si="189"/>
        <v>0</v>
      </c>
      <c r="AB1536">
        <f t="shared" ca="1" si="189"/>
        <v>0</v>
      </c>
      <c r="AC1536">
        <f t="shared" ca="1" si="189"/>
        <v>0</v>
      </c>
      <c r="AD1536">
        <f t="shared" ca="1" si="189"/>
        <v>0</v>
      </c>
    </row>
    <row r="1537" spans="1:30" x14ac:dyDescent="0.2">
      <c r="A1537">
        <f t="shared" ca="1" si="187"/>
        <v>0</v>
      </c>
      <c r="B1537">
        <f t="shared" ca="1" si="187"/>
        <v>0</v>
      </c>
      <c r="C1537">
        <f t="shared" ca="1" si="187"/>
        <v>0</v>
      </c>
      <c r="D1537">
        <f t="shared" ca="1" si="187"/>
        <v>0</v>
      </c>
      <c r="E1537">
        <f t="shared" ca="1" si="187"/>
        <v>0</v>
      </c>
      <c r="F1537">
        <f t="shared" ca="1" si="187"/>
        <v>0</v>
      </c>
      <c r="G1537">
        <f t="shared" ca="1" si="187"/>
        <v>0</v>
      </c>
      <c r="H1537">
        <v>1</v>
      </c>
      <c r="I1537">
        <v>1</v>
      </c>
      <c r="J1537">
        <v>1</v>
      </c>
      <c r="K1537">
        <v>1</v>
      </c>
      <c r="L1537">
        <v>1</v>
      </c>
      <c r="M1537">
        <v>1</v>
      </c>
      <c r="N1537">
        <v>1</v>
      </c>
      <c r="O1537">
        <v>1</v>
      </c>
      <c r="P1537">
        <v>1</v>
      </c>
      <c r="Q1537">
        <v>1</v>
      </c>
      <c r="R1537">
        <v>1</v>
      </c>
      <c r="S1537">
        <v>1</v>
      </c>
      <c r="T1537">
        <v>1</v>
      </c>
      <c r="U1537">
        <v>1</v>
      </c>
      <c r="V1537">
        <v>1</v>
      </c>
      <c r="W1537">
        <v>1</v>
      </c>
      <c r="X1537">
        <f t="shared" ca="1" si="189"/>
        <v>0</v>
      </c>
      <c r="Y1537">
        <f t="shared" ca="1" si="189"/>
        <v>0</v>
      </c>
      <c r="Z1537">
        <f t="shared" ca="1" si="189"/>
        <v>0</v>
      </c>
      <c r="AA1537">
        <f t="shared" ca="1" si="189"/>
        <v>0</v>
      </c>
      <c r="AB1537">
        <f t="shared" ca="1" si="189"/>
        <v>0</v>
      </c>
      <c r="AC1537">
        <f t="shared" ca="1" si="189"/>
        <v>0</v>
      </c>
      <c r="AD1537">
        <f t="shared" ca="1" si="189"/>
        <v>0</v>
      </c>
    </row>
    <row r="1538" spans="1:30" x14ac:dyDescent="0.2">
      <c r="A1538">
        <f t="shared" ca="1" si="187"/>
        <v>0</v>
      </c>
      <c r="B1538">
        <f t="shared" ca="1" si="187"/>
        <v>0</v>
      </c>
      <c r="C1538">
        <f t="shared" ca="1" si="187"/>
        <v>0</v>
      </c>
      <c r="D1538">
        <f t="shared" ca="1" si="187"/>
        <v>0</v>
      </c>
      <c r="E1538">
        <f t="shared" ca="1" si="187"/>
        <v>0</v>
      </c>
      <c r="F1538">
        <f t="shared" ca="1" si="187"/>
        <v>0</v>
      </c>
      <c r="G1538">
        <f t="shared" ca="1" si="187"/>
        <v>0</v>
      </c>
      <c r="H1538">
        <v>1</v>
      </c>
      <c r="I1538">
        <v>1</v>
      </c>
      <c r="J1538">
        <v>1</v>
      </c>
      <c r="K1538">
        <v>1</v>
      </c>
      <c r="L1538">
        <v>1</v>
      </c>
      <c r="M1538">
        <v>1</v>
      </c>
      <c r="N1538">
        <v>1</v>
      </c>
      <c r="O1538">
        <v>1</v>
      </c>
      <c r="P1538">
        <v>1</v>
      </c>
      <c r="Q1538">
        <v>1</v>
      </c>
      <c r="R1538">
        <v>1</v>
      </c>
      <c r="S1538">
        <v>1</v>
      </c>
      <c r="T1538">
        <v>1</v>
      </c>
      <c r="U1538">
        <v>1</v>
      </c>
      <c r="V1538">
        <v>1</v>
      </c>
      <c r="W1538">
        <v>1</v>
      </c>
      <c r="X1538">
        <f t="shared" ca="1" si="189"/>
        <v>0</v>
      </c>
      <c r="Y1538">
        <f t="shared" ca="1" si="189"/>
        <v>0</v>
      </c>
      <c r="Z1538">
        <f t="shared" ca="1" si="189"/>
        <v>0</v>
      </c>
      <c r="AA1538">
        <f t="shared" ca="1" si="189"/>
        <v>0</v>
      </c>
      <c r="AB1538">
        <f t="shared" ca="1" si="189"/>
        <v>0</v>
      </c>
      <c r="AC1538">
        <f t="shared" ca="1" si="189"/>
        <v>0</v>
      </c>
      <c r="AD1538">
        <f t="shared" ca="1" si="189"/>
        <v>0</v>
      </c>
    </row>
    <row r="1539" spans="1:30" x14ac:dyDescent="0.2">
      <c r="A1539">
        <f t="shared" ca="1" si="187"/>
        <v>0</v>
      </c>
      <c r="B1539">
        <f t="shared" ca="1" si="187"/>
        <v>0</v>
      </c>
      <c r="C1539">
        <f t="shared" ca="1" si="187"/>
        <v>0</v>
      </c>
      <c r="D1539">
        <f t="shared" ca="1" si="187"/>
        <v>0</v>
      </c>
      <c r="E1539">
        <f t="shared" ca="1" si="187"/>
        <v>0</v>
      </c>
      <c r="F1539">
        <f t="shared" ca="1" si="187"/>
        <v>0</v>
      </c>
      <c r="G1539">
        <f t="shared" ca="1" si="187"/>
        <v>0</v>
      </c>
      <c r="H1539">
        <v>1</v>
      </c>
      <c r="I1539">
        <v>1</v>
      </c>
      <c r="J1539">
        <v>1</v>
      </c>
      <c r="K1539">
        <v>1</v>
      </c>
      <c r="L1539">
        <v>1</v>
      </c>
      <c r="M1539">
        <v>1</v>
      </c>
      <c r="N1539">
        <v>1</v>
      </c>
      <c r="O1539">
        <v>1</v>
      </c>
      <c r="P1539">
        <v>1</v>
      </c>
      <c r="Q1539">
        <v>1</v>
      </c>
      <c r="R1539">
        <v>1</v>
      </c>
      <c r="S1539">
        <v>1</v>
      </c>
      <c r="T1539">
        <v>1</v>
      </c>
      <c r="U1539">
        <v>1</v>
      </c>
      <c r="V1539">
        <v>1</v>
      </c>
      <c r="W1539">
        <v>1</v>
      </c>
      <c r="X1539">
        <f t="shared" ca="1" si="189"/>
        <v>0</v>
      </c>
      <c r="Y1539">
        <f t="shared" ca="1" si="189"/>
        <v>0</v>
      </c>
      <c r="Z1539">
        <f t="shared" ca="1" si="189"/>
        <v>0</v>
      </c>
      <c r="AA1539">
        <f t="shared" ca="1" si="189"/>
        <v>0</v>
      </c>
      <c r="AB1539">
        <f t="shared" ca="1" si="189"/>
        <v>0</v>
      </c>
      <c r="AC1539">
        <f t="shared" ca="1" si="189"/>
        <v>0</v>
      </c>
      <c r="AD1539">
        <f t="shared" ca="1" si="189"/>
        <v>0</v>
      </c>
    </row>
    <row r="1540" spans="1:30" x14ac:dyDescent="0.2">
      <c r="A1540">
        <f t="shared" ref="A1540:G1571" ca="1" si="190">IF(A1540&lt;&gt;"1","1","0")</f>
        <v>0</v>
      </c>
      <c r="B1540">
        <f t="shared" ca="1" si="190"/>
        <v>0</v>
      </c>
      <c r="C1540">
        <f t="shared" ca="1" si="190"/>
        <v>0</v>
      </c>
      <c r="D1540">
        <f t="shared" ca="1" si="190"/>
        <v>0</v>
      </c>
      <c r="E1540">
        <f t="shared" ca="1" si="190"/>
        <v>0</v>
      </c>
      <c r="F1540">
        <f t="shared" ca="1" si="190"/>
        <v>0</v>
      </c>
      <c r="G1540">
        <f t="shared" ca="1" si="190"/>
        <v>0</v>
      </c>
      <c r="H1540">
        <v>1</v>
      </c>
      <c r="I1540">
        <v>1</v>
      </c>
      <c r="J1540">
        <v>1</v>
      </c>
      <c r="K1540">
        <v>1</v>
      </c>
      <c r="L1540">
        <v>1</v>
      </c>
      <c r="M1540">
        <v>1</v>
      </c>
      <c r="N1540">
        <v>1</v>
      </c>
      <c r="O1540">
        <v>1</v>
      </c>
      <c r="P1540">
        <v>1</v>
      </c>
      <c r="Q1540">
        <v>1</v>
      </c>
      <c r="R1540">
        <v>1</v>
      </c>
      <c r="S1540">
        <v>1</v>
      </c>
      <c r="T1540">
        <v>1</v>
      </c>
      <c r="U1540">
        <v>1</v>
      </c>
      <c r="V1540">
        <v>1</v>
      </c>
      <c r="W1540">
        <v>1</v>
      </c>
      <c r="X1540">
        <f t="shared" ca="1" si="189"/>
        <v>0</v>
      </c>
      <c r="Y1540">
        <f t="shared" ca="1" si="189"/>
        <v>0</v>
      </c>
      <c r="Z1540">
        <f t="shared" ca="1" si="189"/>
        <v>0</v>
      </c>
      <c r="AA1540">
        <f t="shared" ca="1" si="189"/>
        <v>0</v>
      </c>
      <c r="AB1540">
        <f t="shared" ca="1" si="189"/>
        <v>0</v>
      </c>
      <c r="AC1540">
        <f t="shared" ca="1" si="189"/>
        <v>0</v>
      </c>
      <c r="AD1540">
        <f t="shared" ca="1" si="189"/>
        <v>0</v>
      </c>
    </row>
    <row r="1541" spans="1:30" x14ac:dyDescent="0.2">
      <c r="A1541">
        <f t="shared" ca="1" si="190"/>
        <v>0</v>
      </c>
      <c r="B1541">
        <f t="shared" ca="1" si="190"/>
        <v>0</v>
      </c>
      <c r="C1541">
        <f t="shared" ca="1" si="190"/>
        <v>0</v>
      </c>
      <c r="D1541">
        <f t="shared" ca="1" si="190"/>
        <v>0</v>
      </c>
      <c r="E1541">
        <f t="shared" ca="1" si="190"/>
        <v>0</v>
      </c>
      <c r="F1541">
        <f t="shared" ca="1" si="190"/>
        <v>0</v>
      </c>
      <c r="G1541">
        <f t="shared" ca="1" si="190"/>
        <v>0</v>
      </c>
      <c r="H1541">
        <v>1</v>
      </c>
      <c r="I1541">
        <v>1</v>
      </c>
      <c r="J1541">
        <v>1</v>
      </c>
      <c r="K1541">
        <v>1</v>
      </c>
      <c r="L1541">
        <v>1</v>
      </c>
      <c r="M1541">
        <v>1</v>
      </c>
      <c r="N1541">
        <v>1</v>
      </c>
      <c r="O1541">
        <v>1</v>
      </c>
      <c r="P1541">
        <v>1</v>
      </c>
      <c r="Q1541">
        <v>1</v>
      </c>
      <c r="R1541">
        <v>1</v>
      </c>
      <c r="S1541">
        <v>1</v>
      </c>
      <c r="T1541">
        <v>1</v>
      </c>
      <c r="U1541">
        <v>1</v>
      </c>
      <c r="V1541">
        <v>1</v>
      </c>
      <c r="W1541">
        <v>1</v>
      </c>
      <c r="X1541">
        <f t="shared" ca="1" si="189"/>
        <v>0</v>
      </c>
      <c r="Y1541">
        <f t="shared" ca="1" si="189"/>
        <v>0</v>
      </c>
      <c r="Z1541">
        <f t="shared" ca="1" si="189"/>
        <v>0</v>
      </c>
      <c r="AA1541">
        <f t="shared" ca="1" si="189"/>
        <v>0</v>
      </c>
      <c r="AB1541">
        <f t="shared" ca="1" si="189"/>
        <v>0</v>
      </c>
      <c r="AC1541">
        <f t="shared" ca="1" si="189"/>
        <v>0</v>
      </c>
      <c r="AD1541">
        <f t="shared" ca="1" si="189"/>
        <v>0</v>
      </c>
    </row>
    <row r="1542" spans="1:30" x14ac:dyDescent="0.2">
      <c r="A1542">
        <f t="shared" ca="1" si="190"/>
        <v>0</v>
      </c>
      <c r="B1542">
        <f t="shared" ca="1" si="190"/>
        <v>0</v>
      </c>
      <c r="C1542">
        <f t="shared" ca="1" si="190"/>
        <v>0</v>
      </c>
      <c r="D1542">
        <f t="shared" ca="1" si="190"/>
        <v>0</v>
      </c>
      <c r="E1542">
        <f t="shared" ca="1" si="190"/>
        <v>0</v>
      </c>
      <c r="F1542">
        <f t="shared" ca="1" si="190"/>
        <v>0</v>
      </c>
      <c r="G1542">
        <f t="shared" ca="1" si="190"/>
        <v>0</v>
      </c>
      <c r="H1542">
        <v>1</v>
      </c>
      <c r="I1542">
        <v>1</v>
      </c>
      <c r="J1542">
        <v>1</v>
      </c>
      <c r="K1542">
        <v>1</v>
      </c>
      <c r="L1542">
        <v>1</v>
      </c>
      <c r="M1542">
        <v>1</v>
      </c>
      <c r="N1542">
        <v>1</v>
      </c>
      <c r="O1542">
        <v>1</v>
      </c>
      <c r="P1542">
        <v>1</v>
      </c>
      <c r="Q1542">
        <v>1</v>
      </c>
      <c r="R1542">
        <v>1</v>
      </c>
      <c r="S1542">
        <v>1</v>
      </c>
      <c r="T1542">
        <v>1</v>
      </c>
      <c r="U1542">
        <v>1</v>
      </c>
      <c r="V1542">
        <v>1</v>
      </c>
      <c r="W1542">
        <v>1</v>
      </c>
      <c r="X1542">
        <f t="shared" ca="1" si="189"/>
        <v>0</v>
      </c>
      <c r="Y1542">
        <f t="shared" ca="1" si="189"/>
        <v>0</v>
      </c>
      <c r="Z1542">
        <f t="shared" ca="1" si="189"/>
        <v>0</v>
      </c>
      <c r="AA1542">
        <f t="shared" ca="1" si="189"/>
        <v>0</v>
      </c>
      <c r="AB1542">
        <f t="shared" ca="1" si="189"/>
        <v>0</v>
      </c>
      <c r="AC1542">
        <f t="shared" ca="1" si="189"/>
        <v>0</v>
      </c>
      <c r="AD1542">
        <f t="shared" ca="1" si="189"/>
        <v>0</v>
      </c>
    </row>
    <row r="1543" spans="1:30" x14ac:dyDescent="0.2">
      <c r="A1543">
        <f t="shared" ca="1" si="190"/>
        <v>0</v>
      </c>
      <c r="B1543">
        <f t="shared" ca="1" si="190"/>
        <v>0</v>
      </c>
      <c r="C1543">
        <f t="shared" ca="1" si="190"/>
        <v>0</v>
      </c>
      <c r="D1543">
        <f t="shared" ca="1" si="190"/>
        <v>0</v>
      </c>
      <c r="E1543">
        <f t="shared" ca="1" si="190"/>
        <v>0</v>
      </c>
      <c r="F1543">
        <f t="shared" ca="1" si="190"/>
        <v>0</v>
      </c>
      <c r="G1543">
        <f t="shared" ca="1" si="190"/>
        <v>0</v>
      </c>
      <c r="H1543">
        <v>1</v>
      </c>
      <c r="I1543">
        <v>1</v>
      </c>
      <c r="J1543">
        <v>1</v>
      </c>
      <c r="K1543">
        <v>1</v>
      </c>
      <c r="L1543">
        <v>1</v>
      </c>
      <c r="M1543">
        <v>1</v>
      </c>
      <c r="N1543">
        <v>1</v>
      </c>
      <c r="O1543">
        <v>1</v>
      </c>
      <c r="P1543">
        <v>1</v>
      </c>
      <c r="Q1543">
        <v>1</v>
      </c>
      <c r="R1543">
        <v>1</v>
      </c>
      <c r="S1543">
        <v>1</v>
      </c>
      <c r="T1543">
        <v>1</v>
      </c>
      <c r="U1543">
        <v>1</v>
      </c>
      <c r="V1543">
        <v>1</v>
      </c>
      <c r="W1543">
        <v>1</v>
      </c>
      <c r="X1543">
        <f t="shared" ca="1" si="189"/>
        <v>0</v>
      </c>
      <c r="Y1543">
        <f t="shared" ca="1" si="189"/>
        <v>0</v>
      </c>
      <c r="Z1543">
        <f t="shared" ca="1" si="189"/>
        <v>0</v>
      </c>
      <c r="AA1543">
        <f t="shared" ca="1" si="189"/>
        <v>0</v>
      </c>
      <c r="AB1543">
        <f t="shared" ca="1" si="189"/>
        <v>0</v>
      </c>
      <c r="AC1543">
        <f t="shared" ca="1" si="189"/>
        <v>0</v>
      </c>
      <c r="AD1543">
        <f t="shared" ca="1" si="189"/>
        <v>0</v>
      </c>
    </row>
    <row r="1544" spans="1:30" x14ac:dyDescent="0.2">
      <c r="A1544">
        <f t="shared" ca="1" si="190"/>
        <v>0</v>
      </c>
      <c r="B1544">
        <f t="shared" ca="1" si="190"/>
        <v>0</v>
      </c>
      <c r="C1544">
        <f t="shared" ca="1" si="190"/>
        <v>0</v>
      </c>
      <c r="D1544">
        <f t="shared" ca="1" si="190"/>
        <v>0</v>
      </c>
      <c r="E1544">
        <f t="shared" ca="1" si="190"/>
        <v>0</v>
      </c>
      <c r="F1544">
        <f t="shared" ca="1" si="190"/>
        <v>0</v>
      </c>
      <c r="G1544">
        <f t="shared" ca="1" si="190"/>
        <v>0</v>
      </c>
      <c r="H1544">
        <v>1</v>
      </c>
      <c r="I1544">
        <v>1</v>
      </c>
      <c r="J1544">
        <v>1</v>
      </c>
      <c r="K1544">
        <v>1</v>
      </c>
      <c r="L1544">
        <v>1</v>
      </c>
      <c r="M1544">
        <v>1</v>
      </c>
      <c r="N1544">
        <v>1</v>
      </c>
      <c r="O1544">
        <v>1</v>
      </c>
      <c r="P1544">
        <v>1</v>
      </c>
      <c r="Q1544">
        <v>1</v>
      </c>
      <c r="R1544">
        <v>1</v>
      </c>
      <c r="S1544">
        <v>1</v>
      </c>
      <c r="T1544">
        <v>1</v>
      </c>
      <c r="U1544">
        <v>1</v>
      </c>
      <c r="V1544">
        <v>1</v>
      </c>
      <c r="W1544">
        <v>1</v>
      </c>
      <c r="X1544">
        <f t="shared" ca="1" si="189"/>
        <v>0</v>
      </c>
      <c r="Y1544">
        <f t="shared" ca="1" si="189"/>
        <v>0</v>
      </c>
      <c r="Z1544">
        <f t="shared" ca="1" si="189"/>
        <v>0</v>
      </c>
      <c r="AA1544">
        <f t="shared" ca="1" si="189"/>
        <v>0</v>
      </c>
      <c r="AB1544">
        <f t="shared" ca="1" si="189"/>
        <v>0</v>
      </c>
      <c r="AC1544">
        <f t="shared" ca="1" si="189"/>
        <v>0</v>
      </c>
      <c r="AD1544">
        <f t="shared" ca="1" si="189"/>
        <v>0</v>
      </c>
    </row>
    <row r="1545" spans="1:30" x14ac:dyDescent="0.2">
      <c r="A1545">
        <f t="shared" ca="1" si="190"/>
        <v>0</v>
      </c>
      <c r="B1545">
        <f t="shared" ca="1" si="190"/>
        <v>0</v>
      </c>
      <c r="C1545">
        <f t="shared" ca="1" si="190"/>
        <v>0</v>
      </c>
      <c r="D1545">
        <f t="shared" ca="1" si="190"/>
        <v>0</v>
      </c>
      <c r="E1545">
        <f t="shared" ca="1" si="190"/>
        <v>0</v>
      </c>
      <c r="F1545">
        <f t="shared" ca="1" si="190"/>
        <v>0</v>
      </c>
      <c r="G1545">
        <f t="shared" ca="1" si="190"/>
        <v>0</v>
      </c>
      <c r="H1545">
        <v>1</v>
      </c>
      <c r="I1545">
        <v>1</v>
      </c>
      <c r="J1545">
        <v>1</v>
      </c>
      <c r="K1545">
        <v>1</v>
      </c>
      <c r="L1545">
        <v>1</v>
      </c>
      <c r="M1545">
        <v>1</v>
      </c>
      <c r="N1545">
        <v>1</v>
      </c>
      <c r="O1545">
        <v>1</v>
      </c>
      <c r="P1545">
        <v>1</v>
      </c>
      <c r="Q1545">
        <v>1</v>
      </c>
      <c r="R1545">
        <v>1</v>
      </c>
      <c r="S1545">
        <v>1</v>
      </c>
      <c r="T1545">
        <v>1</v>
      </c>
      <c r="U1545">
        <v>1</v>
      </c>
      <c r="V1545">
        <v>1</v>
      </c>
      <c r="W1545">
        <v>1</v>
      </c>
      <c r="X1545">
        <f t="shared" ca="1" si="189"/>
        <v>0</v>
      </c>
      <c r="Y1545">
        <f t="shared" ca="1" si="189"/>
        <v>0</v>
      </c>
      <c r="Z1545">
        <f t="shared" ca="1" si="189"/>
        <v>0</v>
      </c>
      <c r="AA1545">
        <f t="shared" ca="1" si="189"/>
        <v>0</v>
      </c>
      <c r="AB1545">
        <f t="shared" ca="1" si="189"/>
        <v>0</v>
      </c>
      <c r="AC1545">
        <f t="shared" ca="1" si="189"/>
        <v>0</v>
      </c>
      <c r="AD1545">
        <f t="shared" ca="1" si="189"/>
        <v>0</v>
      </c>
    </row>
    <row r="1546" spans="1:30" x14ac:dyDescent="0.2">
      <c r="A1546">
        <f t="shared" ca="1" si="190"/>
        <v>0</v>
      </c>
      <c r="B1546">
        <f t="shared" ca="1" si="190"/>
        <v>0</v>
      </c>
      <c r="C1546">
        <f t="shared" ca="1" si="190"/>
        <v>0</v>
      </c>
      <c r="D1546">
        <f t="shared" ca="1" si="190"/>
        <v>0</v>
      </c>
      <c r="E1546">
        <f t="shared" ca="1" si="190"/>
        <v>0</v>
      </c>
      <c r="F1546">
        <f t="shared" ca="1" si="190"/>
        <v>0</v>
      </c>
      <c r="G1546">
        <f t="shared" ca="1" si="190"/>
        <v>0</v>
      </c>
      <c r="H1546">
        <v>1</v>
      </c>
      <c r="I1546">
        <v>1</v>
      </c>
      <c r="J1546">
        <v>1</v>
      </c>
      <c r="K1546">
        <v>1</v>
      </c>
      <c r="L1546">
        <v>1</v>
      </c>
      <c r="M1546">
        <v>1</v>
      </c>
      <c r="N1546">
        <v>1</v>
      </c>
      <c r="O1546">
        <v>1</v>
      </c>
      <c r="P1546">
        <v>1</v>
      </c>
      <c r="Q1546">
        <v>1</v>
      </c>
      <c r="R1546">
        <v>1</v>
      </c>
      <c r="S1546">
        <v>1</v>
      </c>
      <c r="T1546">
        <v>1</v>
      </c>
      <c r="U1546">
        <v>1</v>
      </c>
      <c r="V1546">
        <v>1</v>
      </c>
      <c r="W1546">
        <v>1</v>
      </c>
      <c r="X1546">
        <f t="shared" ca="1" si="189"/>
        <v>0</v>
      </c>
      <c r="Y1546">
        <f t="shared" ca="1" si="189"/>
        <v>0</v>
      </c>
      <c r="Z1546">
        <f t="shared" ca="1" si="189"/>
        <v>0</v>
      </c>
      <c r="AA1546">
        <f t="shared" ca="1" si="189"/>
        <v>0</v>
      </c>
      <c r="AB1546">
        <f t="shared" ca="1" si="189"/>
        <v>0</v>
      </c>
      <c r="AC1546">
        <f t="shared" ca="1" si="189"/>
        <v>0</v>
      </c>
      <c r="AD1546">
        <f t="shared" ca="1" si="189"/>
        <v>0</v>
      </c>
    </row>
    <row r="1547" spans="1:30" x14ac:dyDescent="0.2">
      <c r="A1547">
        <f t="shared" ca="1" si="190"/>
        <v>0</v>
      </c>
      <c r="B1547">
        <f t="shared" ca="1" si="190"/>
        <v>0</v>
      </c>
      <c r="C1547">
        <f t="shared" ca="1" si="190"/>
        <v>0</v>
      </c>
      <c r="D1547">
        <f t="shared" ca="1" si="190"/>
        <v>0</v>
      </c>
      <c r="E1547">
        <f t="shared" ca="1" si="190"/>
        <v>0</v>
      </c>
      <c r="F1547">
        <f t="shared" ca="1" si="190"/>
        <v>0</v>
      </c>
      <c r="G1547">
        <f t="shared" ca="1" si="190"/>
        <v>0</v>
      </c>
      <c r="H1547">
        <v>1</v>
      </c>
      <c r="I1547">
        <v>1</v>
      </c>
      <c r="J1547">
        <v>1</v>
      </c>
      <c r="K1547">
        <v>1</v>
      </c>
      <c r="L1547">
        <v>1</v>
      </c>
      <c r="M1547">
        <v>1</v>
      </c>
      <c r="N1547">
        <v>1</v>
      </c>
      <c r="O1547">
        <v>1</v>
      </c>
      <c r="P1547">
        <v>1</v>
      </c>
      <c r="Q1547">
        <v>1</v>
      </c>
      <c r="R1547">
        <v>1</v>
      </c>
      <c r="S1547">
        <v>1</v>
      </c>
      <c r="T1547">
        <v>1</v>
      </c>
      <c r="U1547">
        <v>1</v>
      </c>
      <c r="V1547">
        <v>1</v>
      </c>
      <c r="W1547">
        <v>1</v>
      </c>
      <c r="X1547">
        <f t="shared" ca="1" si="189"/>
        <v>0</v>
      </c>
      <c r="Y1547">
        <f t="shared" ca="1" si="189"/>
        <v>0</v>
      </c>
      <c r="Z1547">
        <f t="shared" ca="1" si="189"/>
        <v>0</v>
      </c>
      <c r="AA1547">
        <f t="shared" ca="1" si="189"/>
        <v>0</v>
      </c>
      <c r="AB1547">
        <f t="shared" ca="1" si="189"/>
        <v>0</v>
      </c>
      <c r="AC1547">
        <f t="shared" ca="1" si="189"/>
        <v>0</v>
      </c>
      <c r="AD1547">
        <f t="shared" ca="1" si="189"/>
        <v>0</v>
      </c>
    </row>
    <row r="1548" spans="1:30" x14ac:dyDescent="0.2">
      <c r="A1548">
        <f t="shared" ca="1" si="190"/>
        <v>0</v>
      </c>
      <c r="B1548">
        <f t="shared" ca="1" si="190"/>
        <v>0</v>
      </c>
      <c r="C1548">
        <f t="shared" ca="1" si="190"/>
        <v>0</v>
      </c>
      <c r="D1548">
        <f t="shared" ca="1" si="190"/>
        <v>0</v>
      </c>
      <c r="E1548">
        <f t="shared" ca="1" si="190"/>
        <v>0</v>
      </c>
      <c r="F1548">
        <f t="shared" ca="1" si="190"/>
        <v>0</v>
      </c>
      <c r="G1548">
        <f t="shared" ca="1" si="190"/>
        <v>0</v>
      </c>
      <c r="H1548">
        <v>1</v>
      </c>
      <c r="I1548">
        <v>1</v>
      </c>
      <c r="J1548">
        <v>1</v>
      </c>
      <c r="K1548">
        <v>1</v>
      </c>
      <c r="L1548">
        <v>1</v>
      </c>
      <c r="M1548">
        <v>1</v>
      </c>
      <c r="N1548">
        <v>1</v>
      </c>
      <c r="O1548">
        <v>1</v>
      </c>
      <c r="P1548">
        <v>1</v>
      </c>
      <c r="Q1548">
        <v>1</v>
      </c>
      <c r="R1548">
        <v>1</v>
      </c>
      <c r="S1548">
        <v>1</v>
      </c>
      <c r="T1548">
        <v>1</v>
      </c>
      <c r="U1548">
        <v>1</v>
      </c>
      <c r="V1548">
        <v>1</v>
      </c>
      <c r="W1548">
        <v>1</v>
      </c>
      <c r="X1548">
        <f t="shared" ca="1" si="189"/>
        <v>0</v>
      </c>
      <c r="Y1548">
        <f t="shared" ca="1" si="189"/>
        <v>0</v>
      </c>
      <c r="Z1548">
        <f t="shared" ca="1" si="189"/>
        <v>0</v>
      </c>
      <c r="AA1548">
        <f t="shared" ref="AA1548:AD1611" ca="1" si="191">IF(AA1548&lt;&gt;"1","1","0")</f>
        <v>0</v>
      </c>
      <c r="AB1548">
        <f t="shared" ca="1" si="191"/>
        <v>0</v>
      </c>
      <c r="AC1548">
        <f t="shared" ca="1" si="191"/>
        <v>0</v>
      </c>
      <c r="AD1548">
        <f t="shared" ca="1" si="191"/>
        <v>0</v>
      </c>
    </row>
    <row r="1549" spans="1:30" x14ac:dyDescent="0.2">
      <c r="A1549">
        <f t="shared" ca="1" si="190"/>
        <v>0</v>
      </c>
      <c r="B1549">
        <f t="shared" ca="1" si="190"/>
        <v>0</v>
      </c>
      <c r="C1549">
        <f t="shared" ca="1" si="190"/>
        <v>0</v>
      </c>
      <c r="D1549">
        <f t="shared" ca="1" si="190"/>
        <v>0</v>
      </c>
      <c r="E1549">
        <f t="shared" ca="1" si="190"/>
        <v>0</v>
      </c>
      <c r="F1549">
        <f t="shared" ca="1" si="190"/>
        <v>0</v>
      </c>
      <c r="G1549">
        <f t="shared" ca="1" si="190"/>
        <v>0</v>
      </c>
      <c r="H1549">
        <v>1</v>
      </c>
      <c r="I1549">
        <v>1</v>
      </c>
      <c r="J1549">
        <v>1</v>
      </c>
      <c r="K1549">
        <v>1</v>
      </c>
      <c r="L1549">
        <v>1</v>
      </c>
      <c r="M1549">
        <v>1</v>
      </c>
      <c r="N1549">
        <v>1</v>
      </c>
      <c r="O1549">
        <v>1</v>
      </c>
      <c r="P1549">
        <v>1</v>
      </c>
      <c r="Q1549">
        <v>1</v>
      </c>
      <c r="R1549">
        <v>1</v>
      </c>
      <c r="S1549">
        <v>1</v>
      </c>
      <c r="T1549">
        <v>1</v>
      </c>
      <c r="U1549">
        <v>1</v>
      </c>
      <c r="V1549">
        <v>1</v>
      </c>
      <c r="W1549">
        <v>1</v>
      </c>
      <c r="X1549">
        <f t="shared" ref="X1549:AD1612" ca="1" si="192">IF(X1549&lt;&gt;"1","1","0")</f>
        <v>0</v>
      </c>
      <c r="Y1549">
        <f t="shared" ca="1" si="192"/>
        <v>0</v>
      </c>
      <c r="Z1549">
        <f t="shared" ca="1" si="192"/>
        <v>0</v>
      </c>
      <c r="AA1549">
        <f t="shared" ca="1" si="192"/>
        <v>0</v>
      </c>
      <c r="AB1549">
        <f t="shared" ca="1" si="192"/>
        <v>0</v>
      </c>
      <c r="AC1549">
        <f t="shared" ca="1" si="192"/>
        <v>0</v>
      </c>
      <c r="AD1549">
        <f t="shared" ca="1" si="192"/>
        <v>0</v>
      </c>
    </row>
    <row r="1550" spans="1:30" x14ac:dyDescent="0.2">
      <c r="A1550">
        <f t="shared" ca="1" si="190"/>
        <v>0</v>
      </c>
      <c r="B1550">
        <f t="shared" ca="1" si="190"/>
        <v>0</v>
      </c>
      <c r="C1550">
        <f t="shared" ca="1" si="190"/>
        <v>0</v>
      </c>
      <c r="D1550">
        <f t="shared" ca="1" si="190"/>
        <v>0</v>
      </c>
      <c r="E1550">
        <f t="shared" ca="1" si="190"/>
        <v>0</v>
      </c>
      <c r="F1550">
        <f t="shared" ca="1" si="190"/>
        <v>0</v>
      </c>
      <c r="G1550">
        <f t="shared" ca="1" si="190"/>
        <v>0</v>
      </c>
      <c r="H1550">
        <v>1</v>
      </c>
      <c r="I1550">
        <v>1</v>
      </c>
      <c r="J1550">
        <v>1</v>
      </c>
      <c r="K1550">
        <v>1</v>
      </c>
      <c r="L1550">
        <v>1</v>
      </c>
      <c r="M1550">
        <v>1</v>
      </c>
      <c r="N1550">
        <v>1</v>
      </c>
      <c r="O1550">
        <v>1</v>
      </c>
      <c r="P1550">
        <v>1</v>
      </c>
      <c r="Q1550">
        <v>1</v>
      </c>
      <c r="R1550">
        <v>1</v>
      </c>
      <c r="S1550">
        <v>1</v>
      </c>
      <c r="T1550">
        <v>1</v>
      </c>
      <c r="U1550">
        <v>1</v>
      </c>
      <c r="V1550">
        <v>1</v>
      </c>
      <c r="W1550">
        <v>1</v>
      </c>
      <c r="X1550">
        <f t="shared" ca="1" si="192"/>
        <v>0</v>
      </c>
      <c r="Y1550">
        <f t="shared" ca="1" si="192"/>
        <v>0</v>
      </c>
      <c r="Z1550">
        <f t="shared" ca="1" si="192"/>
        <v>0</v>
      </c>
      <c r="AA1550">
        <f t="shared" ca="1" si="192"/>
        <v>0</v>
      </c>
      <c r="AB1550">
        <f t="shared" ca="1" si="192"/>
        <v>0</v>
      </c>
      <c r="AC1550">
        <f t="shared" ca="1" si="192"/>
        <v>0</v>
      </c>
      <c r="AD1550">
        <f t="shared" ca="1" si="192"/>
        <v>0</v>
      </c>
    </row>
    <row r="1551" spans="1:30" x14ac:dyDescent="0.2">
      <c r="A1551">
        <f t="shared" ca="1" si="190"/>
        <v>0</v>
      </c>
      <c r="B1551">
        <f t="shared" ca="1" si="190"/>
        <v>0</v>
      </c>
      <c r="C1551">
        <f t="shared" ca="1" si="190"/>
        <v>0</v>
      </c>
      <c r="D1551">
        <f t="shared" ca="1" si="190"/>
        <v>0</v>
      </c>
      <c r="E1551">
        <f t="shared" ca="1" si="190"/>
        <v>0</v>
      </c>
      <c r="F1551">
        <f t="shared" ca="1" si="190"/>
        <v>0</v>
      </c>
      <c r="G1551">
        <f t="shared" ca="1" si="190"/>
        <v>0</v>
      </c>
      <c r="H1551">
        <v>1</v>
      </c>
      <c r="I1551">
        <v>1</v>
      </c>
      <c r="J1551">
        <v>1</v>
      </c>
      <c r="K1551">
        <v>1</v>
      </c>
      <c r="L1551">
        <v>1</v>
      </c>
      <c r="M1551">
        <v>1</v>
      </c>
      <c r="N1551">
        <v>1</v>
      </c>
      <c r="O1551">
        <v>1</v>
      </c>
      <c r="P1551">
        <v>1</v>
      </c>
      <c r="Q1551">
        <v>1</v>
      </c>
      <c r="R1551">
        <v>1</v>
      </c>
      <c r="S1551">
        <v>1</v>
      </c>
      <c r="T1551">
        <v>1</v>
      </c>
      <c r="U1551">
        <v>1</v>
      </c>
      <c r="V1551">
        <v>1</v>
      </c>
      <c r="W1551">
        <v>1</v>
      </c>
      <c r="X1551">
        <f t="shared" ca="1" si="192"/>
        <v>0</v>
      </c>
      <c r="Y1551">
        <f t="shared" ca="1" si="192"/>
        <v>0</v>
      </c>
      <c r="Z1551">
        <f t="shared" ca="1" si="192"/>
        <v>0</v>
      </c>
      <c r="AA1551">
        <f t="shared" ca="1" si="192"/>
        <v>0</v>
      </c>
      <c r="AB1551">
        <f t="shared" ca="1" si="192"/>
        <v>0</v>
      </c>
      <c r="AC1551">
        <f t="shared" ca="1" si="192"/>
        <v>0</v>
      </c>
      <c r="AD1551">
        <f t="shared" ca="1" si="192"/>
        <v>0</v>
      </c>
    </row>
    <row r="1552" spans="1:30" x14ac:dyDescent="0.2">
      <c r="A1552">
        <f t="shared" ca="1" si="190"/>
        <v>0</v>
      </c>
      <c r="B1552">
        <f t="shared" ca="1" si="190"/>
        <v>0</v>
      </c>
      <c r="C1552">
        <f t="shared" ca="1" si="190"/>
        <v>0</v>
      </c>
      <c r="D1552">
        <f t="shared" ca="1" si="190"/>
        <v>0</v>
      </c>
      <c r="E1552">
        <f t="shared" ca="1" si="190"/>
        <v>0</v>
      </c>
      <c r="F1552">
        <f t="shared" ca="1" si="190"/>
        <v>0</v>
      </c>
      <c r="G1552">
        <f t="shared" ca="1" si="190"/>
        <v>0</v>
      </c>
      <c r="H1552">
        <v>1</v>
      </c>
      <c r="I1552">
        <v>1</v>
      </c>
      <c r="J1552">
        <v>1</v>
      </c>
      <c r="K1552">
        <v>1</v>
      </c>
      <c r="L1552">
        <v>1</v>
      </c>
      <c r="M1552">
        <v>1</v>
      </c>
      <c r="N1552">
        <v>1</v>
      </c>
      <c r="O1552">
        <v>1</v>
      </c>
      <c r="P1552">
        <v>1</v>
      </c>
      <c r="Q1552">
        <v>1</v>
      </c>
      <c r="R1552">
        <v>1</v>
      </c>
      <c r="S1552">
        <v>1</v>
      </c>
      <c r="T1552">
        <v>1</v>
      </c>
      <c r="U1552">
        <v>1</v>
      </c>
      <c r="V1552">
        <v>1</v>
      </c>
      <c r="W1552">
        <v>1</v>
      </c>
      <c r="X1552">
        <f t="shared" ca="1" si="192"/>
        <v>0</v>
      </c>
      <c r="Y1552">
        <f t="shared" ca="1" si="192"/>
        <v>0</v>
      </c>
      <c r="Z1552">
        <f t="shared" ca="1" si="192"/>
        <v>0</v>
      </c>
      <c r="AA1552">
        <f t="shared" ca="1" si="192"/>
        <v>0</v>
      </c>
      <c r="AB1552">
        <f t="shared" ca="1" si="192"/>
        <v>0</v>
      </c>
      <c r="AC1552">
        <f t="shared" ca="1" si="192"/>
        <v>0</v>
      </c>
      <c r="AD1552">
        <f t="shared" ca="1" si="192"/>
        <v>0</v>
      </c>
    </row>
    <row r="1553" spans="1:30" x14ac:dyDescent="0.2">
      <c r="A1553">
        <f t="shared" ca="1" si="190"/>
        <v>0</v>
      </c>
      <c r="B1553">
        <f t="shared" ca="1" si="190"/>
        <v>0</v>
      </c>
      <c r="C1553">
        <f t="shared" ca="1" si="190"/>
        <v>0</v>
      </c>
      <c r="D1553">
        <f t="shared" ca="1" si="190"/>
        <v>0</v>
      </c>
      <c r="E1553">
        <f t="shared" ca="1" si="190"/>
        <v>0</v>
      </c>
      <c r="F1553">
        <f t="shared" ca="1" si="190"/>
        <v>0</v>
      </c>
      <c r="G1553">
        <f t="shared" ca="1" si="190"/>
        <v>0</v>
      </c>
      <c r="H1553">
        <v>1</v>
      </c>
      <c r="I1553">
        <v>1</v>
      </c>
      <c r="J1553">
        <v>1</v>
      </c>
      <c r="K1553">
        <v>1</v>
      </c>
      <c r="L1553">
        <v>1</v>
      </c>
      <c r="M1553">
        <v>1</v>
      </c>
      <c r="N1553">
        <v>1</v>
      </c>
      <c r="O1553">
        <v>1</v>
      </c>
      <c r="P1553">
        <v>1</v>
      </c>
      <c r="Q1553">
        <v>1</v>
      </c>
      <c r="R1553">
        <v>1</v>
      </c>
      <c r="S1553">
        <v>1</v>
      </c>
      <c r="T1553">
        <v>1</v>
      </c>
      <c r="U1553">
        <v>1</v>
      </c>
      <c r="V1553">
        <v>1</v>
      </c>
      <c r="W1553">
        <v>1</v>
      </c>
      <c r="X1553">
        <f t="shared" ca="1" si="192"/>
        <v>0</v>
      </c>
      <c r="Y1553">
        <f t="shared" ca="1" si="192"/>
        <v>0</v>
      </c>
      <c r="Z1553">
        <f t="shared" ca="1" si="192"/>
        <v>0</v>
      </c>
      <c r="AA1553">
        <f t="shared" ca="1" si="192"/>
        <v>0</v>
      </c>
      <c r="AB1553">
        <f t="shared" ca="1" si="192"/>
        <v>0</v>
      </c>
      <c r="AC1553">
        <f t="shared" ca="1" si="192"/>
        <v>0</v>
      </c>
      <c r="AD1553">
        <f t="shared" ca="1" si="192"/>
        <v>0</v>
      </c>
    </row>
    <row r="1554" spans="1:30" x14ac:dyDescent="0.2">
      <c r="A1554">
        <f t="shared" ca="1" si="190"/>
        <v>0</v>
      </c>
      <c r="B1554">
        <f t="shared" ca="1" si="190"/>
        <v>0</v>
      </c>
      <c r="C1554">
        <f t="shared" ca="1" si="190"/>
        <v>0</v>
      </c>
      <c r="D1554">
        <f t="shared" ca="1" si="190"/>
        <v>0</v>
      </c>
      <c r="E1554">
        <f t="shared" ca="1" si="190"/>
        <v>0</v>
      </c>
      <c r="F1554">
        <f t="shared" ca="1" si="190"/>
        <v>0</v>
      </c>
      <c r="G1554">
        <f t="shared" ca="1" si="190"/>
        <v>0</v>
      </c>
      <c r="H1554">
        <v>1</v>
      </c>
      <c r="I1554">
        <v>1</v>
      </c>
      <c r="J1554">
        <v>1</v>
      </c>
      <c r="K1554">
        <v>1</v>
      </c>
      <c r="L1554">
        <v>1</v>
      </c>
      <c r="M1554">
        <v>1</v>
      </c>
      <c r="N1554">
        <v>1</v>
      </c>
      <c r="O1554">
        <v>1</v>
      </c>
      <c r="P1554">
        <v>1</v>
      </c>
      <c r="Q1554">
        <v>1</v>
      </c>
      <c r="R1554">
        <v>1</v>
      </c>
      <c r="S1554">
        <v>1</v>
      </c>
      <c r="T1554">
        <v>1</v>
      </c>
      <c r="U1554">
        <v>1</v>
      </c>
      <c r="V1554">
        <v>1</v>
      </c>
      <c r="W1554">
        <v>1</v>
      </c>
      <c r="X1554">
        <f t="shared" ca="1" si="192"/>
        <v>0</v>
      </c>
      <c r="Y1554">
        <f t="shared" ca="1" si="192"/>
        <v>0</v>
      </c>
      <c r="Z1554">
        <f t="shared" ca="1" si="192"/>
        <v>0</v>
      </c>
      <c r="AA1554">
        <f t="shared" ca="1" si="192"/>
        <v>0</v>
      </c>
      <c r="AB1554">
        <f t="shared" ca="1" si="192"/>
        <v>0</v>
      </c>
      <c r="AC1554">
        <f t="shared" ca="1" si="192"/>
        <v>0</v>
      </c>
      <c r="AD1554">
        <f t="shared" ca="1" si="192"/>
        <v>0</v>
      </c>
    </row>
    <row r="1555" spans="1:30" x14ac:dyDescent="0.2">
      <c r="A1555">
        <f t="shared" ca="1" si="190"/>
        <v>0</v>
      </c>
      <c r="B1555">
        <f t="shared" ca="1" si="190"/>
        <v>0</v>
      </c>
      <c r="C1555">
        <f t="shared" ca="1" si="190"/>
        <v>0</v>
      </c>
      <c r="D1555">
        <f t="shared" ca="1" si="190"/>
        <v>0</v>
      </c>
      <c r="E1555">
        <f t="shared" ca="1" si="190"/>
        <v>0</v>
      </c>
      <c r="F1555">
        <f t="shared" ca="1" si="190"/>
        <v>0</v>
      </c>
      <c r="G1555">
        <f t="shared" ca="1" si="190"/>
        <v>0</v>
      </c>
      <c r="H1555">
        <v>1</v>
      </c>
      <c r="I1555">
        <v>1</v>
      </c>
      <c r="J1555">
        <v>1</v>
      </c>
      <c r="K1555">
        <v>1</v>
      </c>
      <c r="L1555">
        <v>1</v>
      </c>
      <c r="M1555">
        <v>1</v>
      </c>
      <c r="N1555">
        <v>1</v>
      </c>
      <c r="O1555">
        <v>1</v>
      </c>
      <c r="P1555">
        <v>1</v>
      </c>
      <c r="Q1555">
        <v>1</v>
      </c>
      <c r="R1555">
        <v>1</v>
      </c>
      <c r="S1555">
        <v>1</v>
      </c>
      <c r="T1555">
        <v>1</v>
      </c>
      <c r="U1555">
        <v>1</v>
      </c>
      <c r="V1555">
        <v>1</v>
      </c>
      <c r="W1555">
        <v>1</v>
      </c>
      <c r="X1555">
        <f t="shared" ca="1" si="192"/>
        <v>0</v>
      </c>
      <c r="Y1555">
        <f t="shared" ca="1" si="192"/>
        <v>0</v>
      </c>
      <c r="Z1555">
        <f t="shared" ca="1" si="192"/>
        <v>0</v>
      </c>
      <c r="AA1555">
        <f t="shared" ca="1" si="192"/>
        <v>0</v>
      </c>
      <c r="AB1555">
        <f t="shared" ca="1" si="192"/>
        <v>0</v>
      </c>
      <c r="AC1555">
        <f t="shared" ca="1" si="192"/>
        <v>0</v>
      </c>
      <c r="AD1555">
        <f t="shared" ca="1" si="192"/>
        <v>0</v>
      </c>
    </row>
    <row r="1556" spans="1:30" x14ac:dyDescent="0.2">
      <c r="A1556">
        <f t="shared" ca="1" si="190"/>
        <v>0</v>
      </c>
      <c r="B1556">
        <f t="shared" ca="1" si="190"/>
        <v>0</v>
      </c>
      <c r="C1556">
        <f t="shared" ca="1" si="190"/>
        <v>0</v>
      </c>
      <c r="D1556">
        <f t="shared" ca="1" si="190"/>
        <v>0</v>
      </c>
      <c r="E1556">
        <f t="shared" ca="1" si="190"/>
        <v>0</v>
      </c>
      <c r="F1556">
        <f t="shared" ca="1" si="190"/>
        <v>0</v>
      </c>
      <c r="G1556">
        <f t="shared" ca="1" si="190"/>
        <v>0</v>
      </c>
      <c r="H1556">
        <v>1</v>
      </c>
      <c r="I1556">
        <v>1</v>
      </c>
      <c r="J1556">
        <v>1</v>
      </c>
      <c r="K1556">
        <v>1</v>
      </c>
      <c r="L1556">
        <v>1</v>
      </c>
      <c r="M1556">
        <v>1</v>
      </c>
      <c r="N1556">
        <v>1</v>
      </c>
      <c r="O1556">
        <v>1</v>
      </c>
      <c r="P1556">
        <v>1</v>
      </c>
      <c r="Q1556">
        <v>1</v>
      </c>
      <c r="R1556">
        <v>1</v>
      </c>
      <c r="S1556">
        <v>1</v>
      </c>
      <c r="T1556">
        <v>1</v>
      </c>
      <c r="U1556">
        <v>1</v>
      </c>
      <c r="V1556">
        <v>1</v>
      </c>
      <c r="W1556">
        <v>1</v>
      </c>
      <c r="X1556">
        <f t="shared" ca="1" si="192"/>
        <v>0</v>
      </c>
      <c r="Y1556">
        <f t="shared" ca="1" si="192"/>
        <v>0</v>
      </c>
      <c r="Z1556">
        <f t="shared" ca="1" si="192"/>
        <v>0</v>
      </c>
      <c r="AA1556">
        <f t="shared" ca="1" si="192"/>
        <v>0</v>
      </c>
      <c r="AB1556">
        <f t="shared" ca="1" si="192"/>
        <v>0</v>
      </c>
      <c r="AC1556">
        <f t="shared" ca="1" si="192"/>
        <v>0</v>
      </c>
      <c r="AD1556">
        <f t="shared" ca="1" si="192"/>
        <v>0</v>
      </c>
    </row>
    <row r="1557" spans="1:30" x14ac:dyDescent="0.2">
      <c r="A1557">
        <f t="shared" ca="1" si="190"/>
        <v>0</v>
      </c>
      <c r="B1557">
        <f t="shared" ca="1" si="190"/>
        <v>0</v>
      </c>
      <c r="C1557">
        <f t="shared" ca="1" si="190"/>
        <v>0</v>
      </c>
      <c r="D1557">
        <f t="shared" ca="1" si="190"/>
        <v>0</v>
      </c>
      <c r="E1557">
        <f t="shared" ca="1" si="190"/>
        <v>0</v>
      </c>
      <c r="F1557">
        <f t="shared" ca="1" si="190"/>
        <v>0</v>
      </c>
      <c r="G1557">
        <f t="shared" ca="1" si="190"/>
        <v>0</v>
      </c>
      <c r="H1557">
        <v>1</v>
      </c>
      <c r="I1557">
        <v>1</v>
      </c>
      <c r="J1557">
        <v>1</v>
      </c>
      <c r="K1557">
        <v>1</v>
      </c>
      <c r="L1557">
        <v>1</v>
      </c>
      <c r="M1557">
        <v>1</v>
      </c>
      <c r="N1557">
        <v>1</v>
      </c>
      <c r="O1557">
        <v>1</v>
      </c>
      <c r="P1557">
        <v>1</v>
      </c>
      <c r="Q1557">
        <v>1</v>
      </c>
      <c r="R1557">
        <v>1</v>
      </c>
      <c r="S1557">
        <v>1</v>
      </c>
      <c r="T1557">
        <v>1</v>
      </c>
      <c r="U1557">
        <v>1</v>
      </c>
      <c r="V1557">
        <v>1</v>
      </c>
      <c r="W1557">
        <v>1</v>
      </c>
      <c r="X1557">
        <f t="shared" ca="1" si="192"/>
        <v>0</v>
      </c>
      <c r="Y1557">
        <f t="shared" ca="1" si="192"/>
        <v>0</v>
      </c>
      <c r="Z1557">
        <f t="shared" ca="1" si="192"/>
        <v>0</v>
      </c>
      <c r="AA1557">
        <f t="shared" ca="1" si="192"/>
        <v>0</v>
      </c>
      <c r="AB1557">
        <f t="shared" ca="1" si="192"/>
        <v>0</v>
      </c>
      <c r="AC1557">
        <f t="shared" ca="1" si="192"/>
        <v>0</v>
      </c>
      <c r="AD1557">
        <f t="shared" ca="1" si="192"/>
        <v>0</v>
      </c>
    </row>
    <row r="1558" spans="1:30" x14ac:dyDescent="0.2">
      <c r="A1558">
        <f t="shared" ca="1" si="190"/>
        <v>0</v>
      </c>
      <c r="B1558">
        <f t="shared" ca="1" si="190"/>
        <v>0</v>
      </c>
      <c r="C1558">
        <f t="shared" ca="1" si="190"/>
        <v>0</v>
      </c>
      <c r="D1558">
        <f t="shared" ca="1" si="190"/>
        <v>0</v>
      </c>
      <c r="E1558">
        <f t="shared" ca="1" si="190"/>
        <v>0</v>
      </c>
      <c r="F1558">
        <f t="shared" ca="1" si="190"/>
        <v>0</v>
      </c>
      <c r="G1558">
        <f t="shared" ca="1" si="190"/>
        <v>0</v>
      </c>
      <c r="H1558">
        <v>1</v>
      </c>
      <c r="I1558">
        <v>1</v>
      </c>
      <c r="J1558">
        <v>1</v>
      </c>
      <c r="K1558">
        <v>1</v>
      </c>
      <c r="L1558">
        <v>1</v>
      </c>
      <c r="M1558">
        <v>1</v>
      </c>
      <c r="N1558">
        <v>1</v>
      </c>
      <c r="O1558">
        <v>1</v>
      </c>
      <c r="P1558">
        <v>1</v>
      </c>
      <c r="Q1558">
        <v>1</v>
      </c>
      <c r="R1558">
        <v>1</v>
      </c>
      <c r="S1558">
        <v>1</v>
      </c>
      <c r="T1558">
        <v>1</v>
      </c>
      <c r="U1558">
        <v>1</v>
      </c>
      <c r="V1558">
        <v>1</v>
      </c>
      <c r="W1558">
        <v>1</v>
      </c>
      <c r="X1558">
        <f t="shared" ca="1" si="192"/>
        <v>0</v>
      </c>
      <c r="Y1558">
        <f t="shared" ca="1" si="192"/>
        <v>0</v>
      </c>
      <c r="Z1558">
        <f t="shared" ca="1" si="192"/>
        <v>0</v>
      </c>
      <c r="AA1558">
        <f t="shared" ca="1" si="192"/>
        <v>0</v>
      </c>
      <c r="AB1558">
        <f t="shared" ca="1" si="192"/>
        <v>0</v>
      </c>
      <c r="AC1558">
        <f t="shared" ca="1" si="192"/>
        <v>0</v>
      </c>
      <c r="AD1558">
        <f t="shared" ca="1" si="192"/>
        <v>0</v>
      </c>
    </row>
    <row r="1559" spans="1:30" x14ac:dyDescent="0.2">
      <c r="A1559">
        <f t="shared" ca="1" si="190"/>
        <v>0</v>
      </c>
      <c r="B1559">
        <f t="shared" ca="1" si="190"/>
        <v>0</v>
      </c>
      <c r="C1559">
        <f t="shared" ca="1" si="190"/>
        <v>0</v>
      </c>
      <c r="D1559">
        <f t="shared" ca="1" si="190"/>
        <v>0</v>
      </c>
      <c r="E1559">
        <f t="shared" ca="1" si="190"/>
        <v>0</v>
      </c>
      <c r="F1559">
        <f t="shared" ca="1" si="190"/>
        <v>0</v>
      </c>
      <c r="G1559">
        <f t="shared" ca="1" si="190"/>
        <v>0</v>
      </c>
      <c r="H1559">
        <v>1</v>
      </c>
      <c r="I1559">
        <v>1</v>
      </c>
      <c r="J1559">
        <v>1</v>
      </c>
      <c r="K1559">
        <v>1</v>
      </c>
      <c r="L1559">
        <v>1</v>
      </c>
      <c r="M1559">
        <v>1</v>
      </c>
      <c r="N1559">
        <v>1</v>
      </c>
      <c r="O1559">
        <v>1</v>
      </c>
      <c r="P1559">
        <v>1</v>
      </c>
      <c r="Q1559">
        <v>1</v>
      </c>
      <c r="R1559">
        <v>1</v>
      </c>
      <c r="S1559">
        <v>1</v>
      </c>
      <c r="T1559">
        <v>1</v>
      </c>
      <c r="U1559">
        <v>1</v>
      </c>
      <c r="V1559">
        <v>1</v>
      </c>
      <c r="W1559">
        <v>1</v>
      </c>
      <c r="X1559">
        <f t="shared" ca="1" si="192"/>
        <v>0</v>
      </c>
      <c r="Y1559">
        <f t="shared" ca="1" si="192"/>
        <v>0</v>
      </c>
      <c r="Z1559">
        <f t="shared" ca="1" si="192"/>
        <v>0</v>
      </c>
      <c r="AA1559">
        <f t="shared" ca="1" si="192"/>
        <v>0</v>
      </c>
      <c r="AB1559">
        <f t="shared" ca="1" si="192"/>
        <v>0</v>
      </c>
      <c r="AC1559">
        <f t="shared" ca="1" si="192"/>
        <v>0</v>
      </c>
      <c r="AD1559">
        <f t="shared" ca="1" si="192"/>
        <v>0</v>
      </c>
    </row>
    <row r="1560" spans="1:30" x14ac:dyDescent="0.2">
      <c r="A1560">
        <f t="shared" ca="1" si="190"/>
        <v>0</v>
      </c>
      <c r="B1560">
        <f t="shared" ca="1" si="190"/>
        <v>0</v>
      </c>
      <c r="C1560">
        <f t="shared" ca="1" si="190"/>
        <v>0</v>
      </c>
      <c r="D1560">
        <f t="shared" ca="1" si="190"/>
        <v>0</v>
      </c>
      <c r="E1560">
        <f t="shared" ca="1" si="190"/>
        <v>0</v>
      </c>
      <c r="F1560">
        <f t="shared" ca="1" si="190"/>
        <v>0</v>
      </c>
      <c r="G1560">
        <f t="shared" ca="1" si="190"/>
        <v>0</v>
      </c>
      <c r="H1560">
        <v>1</v>
      </c>
      <c r="I1560">
        <v>1</v>
      </c>
      <c r="J1560">
        <v>1</v>
      </c>
      <c r="K1560">
        <v>1</v>
      </c>
      <c r="L1560">
        <v>1</v>
      </c>
      <c r="M1560">
        <v>1</v>
      </c>
      <c r="N1560">
        <v>1</v>
      </c>
      <c r="O1560">
        <v>1</v>
      </c>
      <c r="P1560">
        <v>1</v>
      </c>
      <c r="Q1560">
        <v>1</v>
      </c>
      <c r="R1560">
        <v>1</v>
      </c>
      <c r="S1560">
        <v>1</v>
      </c>
      <c r="T1560">
        <v>1</v>
      </c>
      <c r="U1560">
        <v>1</v>
      </c>
      <c r="V1560">
        <v>1</v>
      </c>
      <c r="W1560">
        <v>1</v>
      </c>
      <c r="X1560">
        <f t="shared" ca="1" si="192"/>
        <v>0</v>
      </c>
      <c r="Y1560">
        <f t="shared" ca="1" si="192"/>
        <v>0</v>
      </c>
      <c r="Z1560">
        <f t="shared" ca="1" si="192"/>
        <v>0</v>
      </c>
      <c r="AA1560">
        <f t="shared" ca="1" si="192"/>
        <v>0</v>
      </c>
      <c r="AB1560">
        <f t="shared" ca="1" si="192"/>
        <v>0</v>
      </c>
      <c r="AC1560">
        <f t="shared" ca="1" si="192"/>
        <v>0</v>
      </c>
      <c r="AD1560">
        <f t="shared" ca="1" si="192"/>
        <v>0</v>
      </c>
    </row>
    <row r="1561" spans="1:30" x14ac:dyDescent="0.2">
      <c r="A1561">
        <f t="shared" ca="1" si="190"/>
        <v>0</v>
      </c>
      <c r="B1561">
        <f t="shared" ca="1" si="190"/>
        <v>0</v>
      </c>
      <c r="C1561">
        <f t="shared" ca="1" si="190"/>
        <v>0</v>
      </c>
      <c r="D1561">
        <f t="shared" ca="1" si="190"/>
        <v>0</v>
      </c>
      <c r="E1561">
        <f t="shared" ca="1" si="190"/>
        <v>0</v>
      </c>
      <c r="F1561">
        <f t="shared" ca="1" si="190"/>
        <v>0</v>
      </c>
      <c r="G1561">
        <f t="shared" ca="1" si="190"/>
        <v>0</v>
      </c>
      <c r="H1561">
        <v>1</v>
      </c>
      <c r="I1561">
        <v>1</v>
      </c>
      <c r="J1561">
        <v>1</v>
      </c>
      <c r="K1561">
        <v>1</v>
      </c>
      <c r="L1561">
        <v>1</v>
      </c>
      <c r="M1561">
        <v>1</v>
      </c>
      <c r="N1561">
        <v>1</v>
      </c>
      <c r="O1561">
        <v>1</v>
      </c>
      <c r="P1561">
        <v>1</v>
      </c>
      <c r="Q1561">
        <v>1</v>
      </c>
      <c r="R1561">
        <v>1</v>
      </c>
      <c r="S1561">
        <v>1</v>
      </c>
      <c r="T1561">
        <v>1</v>
      </c>
      <c r="U1561">
        <v>1</v>
      </c>
      <c r="V1561">
        <v>1</v>
      </c>
      <c r="W1561">
        <v>1</v>
      </c>
      <c r="X1561">
        <f t="shared" ca="1" si="192"/>
        <v>0</v>
      </c>
      <c r="Y1561">
        <f t="shared" ca="1" si="192"/>
        <v>0</v>
      </c>
      <c r="Z1561">
        <f t="shared" ca="1" si="192"/>
        <v>0</v>
      </c>
      <c r="AA1561">
        <f t="shared" ca="1" si="192"/>
        <v>0</v>
      </c>
      <c r="AB1561">
        <f t="shared" ca="1" si="192"/>
        <v>0</v>
      </c>
      <c r="AC1561">
        <f t="shared" ca="1" si="192"/>
        <v>0</v>
      </c>
      <c r="AD1561">
        <f t="shared" ca="1" si="192"/>
        <v>0</v>
      </c>
    </row>
    <row r="1562" spans="1:30" x14ac:dyDescent="0.2">
      <c r="A1562">
        <f t="shared" ca="1" si="190"/>
        <v>0</v>
      </c>
      <c r="B1562">
        <f t="shared" ca="1" si="190"/>
        <v>0</v>
      </c>
      <c r="C1562">
        <f t="shared" ca="1" si="190"/>
        <v>0</v>
      </c>
      <c r="D1562">
        <f t="shared" ca="1" si="190"/>
        <v>0</v>
      </c>
      <c r="E1562">
        <f t="shared" ca="1" si="190"/>
        <v>0</v>
      </c>
      <c r="F1562">
        <f t="shared" ca="1" si="190"/>
        <v>0</v>
      </c>
      <c r="G1562">
        <f t="shared" ca="1" si="190"/>
        <v>0</v>
      </c>
      <c r="H1562">
        <v>1</v>
      </c>
      <c r="I1562">
        <v>1</v>
      </c>
      <c r="J1562">
        <v>1</v>
      </c>
      <c r="K1562">
        <v>1</v>
      </c>
      <c r="L1562">
        <v>1</v>
      </c>
      <c r="M1562">
        <v>1</v>
      </c>
      <c r="N1562">
        <v>1</v>
      </c>
      <c r="O1562">
        <v>1</v>
      </c>
      <c r="P1562">
        <v>1</v>
      </c>
      <c r="Q1562">
        <v>1</v>
      </c>
      <c r="R1562">
        <v>1</v>
      </c>
      <c r="S1562">
        <v>1</v>
      </c>
      <c r="T1562">
        <v>1</v>
      </c>
      <c r="U1562">
        <v>1</v>
      </c>
      <c r="V1562">
        <v>1</v>
      </c>
      <c r="W1562">
        <v>1</v>
      </c>
      <c r="X1562">
        <f t="shared" ca="1" si="192"/>
        <v>0</v>
      </c>
      <c r="Y1562">
        <f t="shared" ca="1" si="192"/>
        <v>0</v>
      </c>
      <c r="Z1562">
        <f t="shared" ca="1" si="192"/>
        <v>0</v>
      </c>
      <c r="AA1562">
        <f t="shared" ca="1" si="192"/>
        <v>0</v>
      </c>
      <c r="AB1562">
        <f t="shared" ca="1" si="192"/>
        <v>0</v>
      </c>
      <c r="AC1562">
        <f t="shared" ca="1" si="192"/>
        <v>0</v>
      </c>
      <c r="AD1562">
        <f t="shared" ca="1" si="192"/>
        <v>0</v>
      </c>
    </row>
    <row r="1563" spans="1:30" x14ac:dyDescent="0.2">
      <c r="A1563">
        <f t="shared" ca="1" si="190"/>
        <v>0</v>
      </c>
      <c r="B1563">
        <f t="shared" ca="1" si="190"/>
        <v>0</v>
      </c>
      <c r="C1563">
        <f t="shared" ca="1" si="190"/>
        <v>0</v>
      </c>
      <c r="D1563">
        <f t="shared" ca="1" si="190"/>
        <v>0</v>
      </c>
      <c r="E1563">
        <f t="shared" ca="1" si="190"/>
        <v>0</v>
      </c>
      <c r="F1563">
        <f t="shared" ca="1" si="190"/>
        <v>0</v>
      </c>
      <c r="G1563">
        <f t="shared" ca="1" si="190"/>
        <v>0</v>
      </c>
      <c r="H1563">
        <v>1</v>
      </c>
      <c r="I1563">
        <v>1</v>
      </c>
      <c r="J1563">
        <v>1</v>
      </c>
      <c r="K1563">
        <v>1</v>
      </c>
      <c r="L1563">
        <v>1</v>
      </c>
      <c r="M1563">
        <v>1</v>
      </c>
      <c r="N1563">
        <v>1</v>
      </c>
      <c r="O1563">
        <v>1</v>
      </c>
      <c r="P1563">
        <v>1</v>
      </c>
      <c r="Q1563">
        <v>1</v>
      </c>
      <c r="R1563">
        <v>1</v>
      </c>
      <c r="S1563">
        <v>1</v>
      </c>
      <c r="T1563">
        <v>1</v>
      </c>
      <c r="U1563">
        <v>1</v>
      </c>
      <c r="V1563">
        <v>1</v>
      </c>
      <c r="W1563">
        <v>1</v>
      </c>
      <c r="X1563">
        <f t="shared" ca="1" si="192"/>
        <v>0</v>
      </c>
      <c r="Y1563">
        <f t="shared" ca="1" si="192"/>
        <v>0</v>
      </c>
      <c r="Z1563">
        <f t="shared" ca="1" si="192"/>
        <v>0</v>
      </c>
      <c r="AA1563">
        <f t="shared" ca="1" si="192"/>
        <v>0</v>
      </c>
      <c r="AB1563">
        <f t="shared" ca="1" si="192"/>
        <v>0</v>
      </c>
      <c r="AC1563">
        <f t="shared" ca="1" si="192"/>
        <v>0</v>
      </c>
      <c r="AD1563">
        <f t="shared" ca="1" si="192"/>
        <v>0</v>
      </c>
    </row>
    <row r="1564" spans="1:30" x14ac:dyDescent="0.2">
      <c r="A1564">
        <f t="shared" ca="1" si="190"/>
        <v>0</v>
      </c>
      <c r="B1564">
        <f t="shared" ca="1" si="190"/>
        <v>0</v>
      </c>
      <c r="C1564">
        <f t="shared" ca="1" si="190"/>
        <v>0</v>
      </c>
      <c r="D1564">
        <f t="shared" ca="1" si="190"/>
        <v>0</v>
      </c>
      <c r="E1564">
        <f t="shared" ca="1" si="190"/>
        <v>0</v>
      </c>
      <c r="F1564">
        <f t="shared" ca="1" si="190"/>
        <v>0</v>
      </c>
      <c r="G1564">
        <f t="shared" ca="1" si="190"/>
        <v>0</v>
      </c>
      <c r="H1564">
        <v>1</v>
      </c>
      <c r="I1564">
        <v>1</v>
      </c>
      <c r="J1564">
        <v>1</v>
      </c>
      <c r="K1564">
        <v>1</v>
      </c>
      <c r="L1564">
        <v>1</v>
      </c>
      <c r="M1564">
        <v>1</v>
      </c>
      <c r="N1564">
        <v>1</v>
      </c>
      <c r="O1564">
        <v>1</v>
      </c>
      <c r="P1564">
        <v>1</v>
      </c>
      <c r="Q1564">
        <v>1</v>
      </c>
      <c r="R1564">
        <v>1</v>
      </c>
      <c r="S1564">
        <v>1</v>
      </c>
      <c r="T1564">
        <v>1</v>
      </c>
      <c r="U1564">
        <v>1</v>
      </c>
      <c r="V1564">
        <v>1</v>
      </c>
      <c r="W1564">
        <v>1</v>
      </c>
      <c r="X1564">
        <f t="shared" ca="1" si="192"/>
        <v>0</v>
      </c>
      <c r="Y1564">
        <f t="shared" ca="1" si="192"/>
        <v>0</v>
      </c>
      <c r="Z1564">
        <f t="shared" ca="1" si="192"/>
        <v>0</v>
      </c>
      <c r="AA1564">
        <f t="shared" ca="1" si="192"/>
        <v>0</v>
      </c>
      <c r="AB1564">
        <f t="shared" ca="1" si="192"/>
        <v>0</v>
      </c>
      <c r="AC1564">
        <f t="shared" ca="1" si="192"/>
        <v>0</v>
      </c>
      <c r="AD1564">
        <f t="shared" ca="1" si="192"/>
        <v>0</v>
      </c>
    </row>
    <row r="1565" spans="1:30" x14ac:dyDescent="0.2">
      <c r="A1565">
        <f t="shared" ca="1" si="190"/>
        <v>0</v>
      </c>
      <c r="B1565">
        <f t="shared" ca="1" si="190"/>
        <v>0</v>
      </c>
      <c r="C1565">
        <f t="shared" ca="1" si="190"/>
        <v>0</v>
      </c>
      <c r="D1565">
        <f t="shared" ca="1" si="190"/>
        <v>0</v>
      </c>
      <c r="E1565">
        <f t="shared" ca="1" si="190"/>
        <v>0</v>
      </c>
      <c r="F1565">
        <f t="shared" ca="1" si="190"/>
        <v>0</v>
      </c>
      <c r="G1565">
        <f t="shared" ca="1" si="190"/>
        <v>0</v>
      </c>
      <c r="H1565">
        <v>1</v>
      </c>
      <c r="I1565">
        <v>1</v>
      </c>
      <c r="J1565">
        <v>1</v>
      </c>
      <c r="K1565">
        <v>1</v>
      </c>
      <c r="L1565">
        <v>1</v>
      </c>
      <c r="M1565">
        <v>1</v>
      </c>
      <c r="N1565">
        <v>1</v>
      </c>
      <c r="O1565">
        <v>1</v>
      </c>
      <c r="P1565">
        <v>1</v>
      </c>
      <c r="Q1565">
        <v>1</v>
      </c>
      <c r="R1565">
        <v>1</v>
      </c>
      <c r="S1565">
        <v>1</v>
      </c>
      <c r="T1565">
        <v>1</v>
      </c>
      <c r="U1565">
        <v>1</v>
      </c>
      <c r="V1565">
        <v>1</v>
      </c>
      <c r="W1565">
        <v>1</v>
      </c>
      <c r="X1565">
        <f t="shared" ca="1" si="192"/>
        <v>0</v>
      </c>
      <c r="Y1565">
        <f t="shared" ca="1" si="192"/>
        <v>0</v>
      </c>
      <c r="Z1565">
        <f t="shared" ca="1" si="192"/>
        <v>0</v>
      </c>
      <c r="AA1565">
        <f t="shared" ca="1" si="192"/>
        <v>0</v>
      </c>
      <c r="AB1565">
        <f t="shared" ca="1" si="192"/>
        <v>0</v>
      </c>
      <c r="AC1565">
        <f t="shared" ca="1" si="192"/>
        <v>0</v>
      </c>
      <c r="AD1565">
        <f t="shared" ca="1" si="192"/>
        <v>0</v>
      </c>
    </row>
    <row r="1566" spans="1:30" x14ac:dyDescent="0.2">
      <c r="A1566">
        <f t="shared" ca="1" si="190"/>
        <v>0</v>
      </c>
      <c r="B1566">
        <f t="shared" ca="1" si="190"/>
        <v>0</v>
      </c>
      <c r="C1566">
        <f t="shared" ca="1" si="190"/>
        <v>0</v>
      </c>
      <c r="D1566">
        <f t="shared" ca="1" si="190"/>
        <v>0</v>
      </c>
      <c r="E1566">
        <f t="shared" ca="1" si="190"/>
        <v>0</v>
      </c>
      <c r="F1566">
        <f t="shared" ca="1" si="190"/>
        <v>0</v>
      </c>
      <c r="G1566">
        <f t="shared" ca="1" si="190"/>
        <v>0</v>
      </c>
      <c r="H1566">
        <v>1</v>
      </c>
      <c r="I1566">
        <v>1</v>
      </c>
      <c r="J1566">
        <v>1</v>
      </c>
      <c r="K1566">
        <v>1</v>
      </c>
      <c r="L1566">
        <v>1</v>
      </c>
      <c r="M1566">
        <v>1</v>
      </c>
      <c r="N1566">
        <v>1</v>
      </c>
      <c r="O1566">
        <v>1</v>
      </c>
      <c r="P1566">
        <v>1</v>
      </c>
      <c r="Q1566">
        <v>1</v>
      </c>
      <c r="R1566">
        <v>1</v>
      </c>
      <c r="S1566">
        <v>1</v>
      </c>
      <c r="T1566">
        <v>1</v>
      </c>
      <c r="U1566">
        <v>1</v>
      </c>
      <c r="V1566">
        <v>1</v>
      </c>
      <c r="W1566">
        <v>1</v>
      </c>
      <c r="X1566">
        <f t="shared" ca="1" si="192"/>
        <v>0</v>
      </c>
      <c r="Y1566">
        <f t="shared" ca="1" si="192"/>
        <v>0</v>
      </c>
      <c r="Z1566">
        <f t="shared" ca="1" si="192"/>
        <v>0</v>
      </c>
      <c r="AA1566">
        <f t="shared" ca="1" si="192"/>
        <v>0</v>
      </c>
      <c r="AB1566">
        <f t="shared" ca="1" si="192"/>
        <v>0</v>
      </c>
      <c r="AC1566">
        <f t="shared" ca="1" si="192"/>
        <v>0</v>
      </c>
      <c r="AD1566">
        <f t="shared" ca="1" si="192"/>
        <v>0</v>
      </c>
    </row>
    <row r="1567" spans="1:30" x14ac:dyDescent="0.2">
      <c r="A1567">
        <f t="shared" ca="1" si="190"/>
        <v>0</v>
      </c>
      <c r="B1567">
        <f t="shared" ca="1" si="190"/>
        <v>0</v>
      </c>
      <c r="C1567">
        <f t="shared" ca="1" si="190"/>
        <v>0</v>
      </c>
      <c r="D1567">
        <f t="shared" ca="1" si="190"/>
        <v>0</v>
      </c>
      <c r="E1567">
        <f t="shared" ca="1" si="190"/>
        <v>0</v>
      </c>
      <c r="F1567">
        <f t="shared" ca="1" si="190"/>
        <v>0</v>
      </c>
      <c r="G1567">
        <f t="shared" ca="1" si="190"/>
        <v>0</v>
      </c>
      <c r="H1567">
        <v>1</v>
      </c>
      <c r="I1567">
        <v>1</v>
      </c>
      <c r="J1567">
        <v>1</v>
      </c>
      <c r="K1567">
        <v>1</v>
      </c>
      <c r="L1567">
        <v>1</v>
      </c>
      <c r="M1567">
        <v>1</v>
      </c>
      <c r="N1567">
        <v>1</v>
      </c>
      <c r="O1567">
        <v>1</v>
      </c>
      <c r="P1567">
        <v>1</v>
      </c>
      <c r="Q1567">
        <v>1</v>
      </c>
      <c r="R1567">
        <v>1</v>
      </c>
      <c r="S1567">
        <v>1</v>
      </c>
      <c r="T1567">
        <v>1</v>
      </c>
      <c r="U1567">
        <v>1</v>
      </c>
      <c r="V1567">
        <v>1</v>
      </c>
      <c r="W1567">
        <v>1</v>
      </c>
      <c r="X1567">
        <f t="shared" ca="1" si="192"/>
        <v>0</v>
      </c>
      <c r="Y1567">
        <f t="shared" ca="1" si="192"/>
        <v>0</v>
      </c>
      <c r="Z1567">
        <f t="shared" ca="1" si="192"/>
        <v>0</v>
      </c>
      <c r="AA1567">
        <f t="shared" ca="1" si="192"/>
        <v>0</v>
      </c>
      <c r="AB1567">
        <f t="shared" ca="1" si="192"/>
        <v>0</v>
      </c>
      <c r="AC1567">
        <f t="shared" ca="1" si="192"/>
        <v>0</v>
      </c>
      <c r="AD1567">
        <f t="shared" ca="1" si="192"/>
        <v>0</v>
      </c>
    </row>
    <row r="1568" spans="1:30" x14ac:dyDescent="0.2">
      <c r="A1568">
        <f t="shared" ca="1" si="190"/>
        <v>0</v>
      </c>
      <c r="B1568">
        <f t="shared" ca="1" si="190"/>
        <v>0</v>
      </c>
      <c r="C1568">
        <f t="shared" ca="1" si="190"/>
        <v>0</v>
      </c>
      <c r="D1568">
        <f t="shared" ca="1" si="190"/>
        <v>0</v>
      </c>
      <c r="E1568">
        <f t="shared" ca="1" si="190"/>
        <v>0</v>
      </c>
      <c r="F1568">
        <f t="shared" ca="1" si="190"/>
        <v>0</v>
      </c>
      <c r="G1568">
        <f t="shared" ca="1" si="190"/>
        <v>0</v>
      </c>
      <c r="H1568">
        <v>1</v>
      </c>
      <c r="I1568">
        <v>1</v>
      </c>
      <c r="J1568">
        <v>1</v>
      </c>
      <c r="K1568">
        <v>1</v>
      </c>
      <c r="L1568">
        <v>1</v>
      </c>
      <c r="M1568">
        <v>1</v>
      </c>
      <c r="N1568">
        <v>1</v>
      </c>
      <c r="O1568">
        <v>1</v>
      </c>
      <c r="P1568">
        <v>1</v>
      </c>
      <c r="Q1568">
        <v>1</v>
      </c>
      <c r="R1568">
        <v>1</v>
      </c>
      <c r="S1568">
        <v>1</v>
      </c>
      <c r="T1568">
        <v>1</v>
      </c>
      <c r="U1568">
        <v>1</v>
      </c>
      <c r="V1568">
        <v>1</v>
      </c>
      <c r="W1568">
        <v>1</v>
      </c>
      <c r="X1568">
        <f t="shared" ca="1" si="192"/>
        <v>0</v>
      </c>
      <c r="Y1568">
        <f t="shared" ca="1" si="192"/>
        <v>0</v>
      </c>
      <c r="Z1568">
        <f t="shared" ca="1" si="192"/>
        <v>0</v>
      </c>
      <c r="AA1568">
        <f t="shared" ca="1" si="192"/>
        <v>0</v>
      </c>
      <c r="AB1568">
        <f t="shared" ca="1" si="192"/>
        <v>0</v>
      </c>
      <c r="AC1568">
        <f t="shared" ca="1" si="192"/>
        <v>0</v>
      </c>
      <c r="AD1568">
        <f t="shared" ca="1" si="192"/>
        <v>0</v>
      </c>
    </row>
    <row r="1569" spans="1:30" x14ac:dyDescent="0.2">
      <c r="A1569">
        <f t="shared" ca="1" si="190"/>
        <v>0</v>
      </c>
      <c r="B1569">
        <f t="shared" ca="1" si="190"/>
        <v>0</v>
      </c>
      <c r="C1569">
        <f t="shared" ca="1" si="190"/>
        <v>0</v>
      </c>
      <c r="D1569">
        <f t="shared" ca="1" si="190"/>
        <v>0</v>
      </c>
      <c r="E1569">
        <f t="shared" ca="1" si="190"/>
        <v>0</v>
      </c>
      <c r="F1569">
        <f t="shared" ca="1" si="190"/>
        <v>0</v>
      </c>
      <c r="G1569">
        <f t="shared" ca="1" si="190"/>
        <v>0</v>
      </c>
      <c r="H1569">
        <v>1</v>
      </c>
      <c r="I1569">
        <v>1</v>
      </c>
      <c r="J1569">
        <v>1</v>
      </c>
      <c r="K1569">
        <v>1</v>
      </c>
      <c r="L1569">
        <v>1</v>
      </c>
      <c r="M1569">
        <v>1</v>
      </c>
      <c r="N1569">
        <v>1</v>
      </c>
      <c r="O1569">
        <v>1</v>
      </c>
      <c r="P1569">
        <v>1</v>
      </c>
      <c r="Q1569">
        <v>1</v>
      </c>
      <c r="R1569">
        <v>1</v>
      </c>
      <c r="S1569">
        <v>1</v>
      </c>
      <c r="T1569">
        <v>1</v>
      </c>
      <c r="U1569">
        <v>1</v>
      </c>
      <c r="V1569">
        <v>1</v>
      </c>
      <c r="W1569">
        <v>1</v>
      </c>
      <c r="X1569">
        <f t="shared" ca="1" si="192"/>
        <v>0</v>
      </c>
      <c r="Y1569">
        <f t="shared" ca="1" si="192"/>
        <v>0</v>
      </c>
      <c r="Z1569">
        <f t="shared" ca="1" si="192"/>
        <v>0</v>
      </c>
      <c r="AA1569">
        <f t="shared" ca="1" si="192"/>
        <v>0</v>
      </c>
      <c r="AB1569">
        <f t="shared" ca="1" si="192"/>
        <v>0</v>
      </c>
      <c r="AC1569">
        <f t="shared" ca="1" si="192"/>
        <v>0</v>
      </c>
      <c r="AD1569">
        <f t="shared" ca="1" si="192"/>
        <v>0</v>
      </c>
    </row>
    <row r="1570" spans="1:30" x14ac:dyDescent="0.2">
      <c r="A1570">
        <f t="shared" ca="1" si="190"/>
        <v>0</v>
      </c>
      <c r="B1570">
        <f t="shared" ca="1" si="190"/>
        <v>0</v>
      </c>
      <c r="C1570">
        <f t="shared" ca="1" si="190"/>
        <v>0</v>
      </c>
      <c r="D1570">
        <f t="shared" ca="1" si="190"/>
        <v>0</v>
      </c>
      <c r="E1570">
        <f t="shared" ca="1" si="190"/>
        <v>0</v>
      </c>
      <c r="F1570">
        <f t="shared" ca="1" si="190"/>
        <v>0</v>
      </c>
      <c r="G1570">
        <f t="shared" ca="1" si="190"/>
        <v>0</v>
      </c>
      <c r="H1570">
        <v>1</v>
      </c>
      <c r="I1570">
        <v>1</v>
      </c>
      <c r="J1570">
        <v>1</v>
      </c>
      <c r="K1570">
        <v>1</v>
      </c>
      <c r="L1570">
        <v>1</v>
      </c>
      <c r="M1570">
        <v>1</v>
      </c>
      <c r="N1570">
        <v>1</v>
      </c>
      <c r="O1570">
        <v>1</v>
      </c>
      <c r="P1570">
        <v>1</v>
      </c>
      <c r="Q1570">
        <v>1</v>
      </c>
      <c r="R1570">
        <v>1</v>
      </c>
      <c r="S1570">
        <v>1</v>
      </c>
      <c r="T1570">
        <v>1</v>
      </c>
      <c r="U1570">
        <v>1</v>
      </c>
      <c r="V1570">
        <v>1</v>
      </c>
      <c r="W1570">
        <v>1</v>
      </c>
      <c r="X1570">
        <f t="shared" ca="1" si="192"/>
        <v>0</v>
      </c>
      <c r="Y1570">
        <f t="shared" ca="1" si="192"/>
        <v>0</v>
      </c>
      <c r="Z1570">
        <f t="shared" ca="1" si="192"/>
        <v>0</v>
      </c>
      <c r="AA1570">
        <f t="shared" ca="1" si="192"/>
        <v>0</v>
      </c>
      <c r="AB1570">
        <f t="shared" ca="1" si="192"/>
        <v>0</v>
      </c>
      <c r="AC1570">
        <f t="shared" ca="1" si="192"/>
        <v>0</v>
      </c>
      <c r="AD1570">
        <f t="shared" ca="1" si="192"/>
        <v>0</v>
      </c>
    </row>
    <row r="1571" spans="1:30" x14ac:dyDescent="0.2">
      <c r="A1571">
        <f t="shared" ca="1" si="190"/>
        <v>0</v>
      </c>
      <c r="B1571">
        <f t="shared" ca="1" si="190"/>
        <v>0</v>
      </c>
      <c r="C1571">
        <f t="shared" ca="1" si="190"/>
        <v>0</v>
      </c>
      <c r="D1571">
        <f t="shared" ca="1" si="190"/>
        <v>0</v>
      </c>
      <c r="E1571">
        <f t="shared" ca="1" si="190"/>
        <v>0</v>
      </c>
      <c r="F1571">
        <f t="shared" ca="1" si="190"/>
        <v>0</v>
      </c>
      <c r="G1571">
        <f t="shared" ca="1" si="190"/>
        <v>0</v>
      </c>
      <c r="H1571">
        <v>1</v>
      </c>
      <c r="I1571">
        <v>1</v>
      </c>
      <c r="J1571">
        <v>1</v>
      </c>
      <c r="K1571">
        <v>1</v>
      </c>
      <c r="L1571">
        <v>1</v>
      </c>
      <c r="M1571">
        <v>1</v>
      </c>
      <c r="N1571">
        <v>1</v>
      </c>
      <c r="O1571">
        <v>1</v>
      </c>
      <c r="P1571">
        <v>1</v>
      </c>
      <c r="Q1571">
        <v>1</v>
      </c>
      <c r="R1571">
        <v>1</v>
      </c>
      <c r="S1571">
        <v>1</v>
      </c>
      <c r="T1571">
        <v>1</v>
      </c>
      <c r="U1571">
        <v>1</v>
      </c>
      <c r="V1571">
        <v>1</v>
      </c>
      <c r="W1571">
        <v>1</v>
      </c>
      <c r="X1571">
        <f t="shared" ca="1" si="192"/>
        <v>0</v>
      </c>
      <c r="Y1571">
        <f t="shared" ca="1" si="192"/>
        <v>0</v>
      </c>
      <c r="Z1571">
        <f t="shared" ca="1" si="192"/>
        <v>0</v>
      </c>
      <c r="AA1571">
        <f t="shared" ca="1" si="192"/>
        <v>0</v>
      </c>
      <c r="AB1571">
        <f t="shared" ca="1" si="192"/>
        <v>0</v>
      </c>
      <c r="AC1571">
        <f t="shared" ca="1" si="192"/>
        <v>0</v>
      </c>
      <c r="AD1571">
        <f t="shared" ca="1" si="192"/>
        <v>0</v>
      </c>
    </row>
    <row r="1572" spans="1:30" x14ac:dyDescent="0.2">
      <c r="A1572">
        <f t="shared" ref="A1572:G1603" ca="1" si="193">IF(A1572&lt;&gt;"1","1","0")</f>
        <v>0</v>
      </c>
      <c r="B1572">
        <f t="shared" ca="1" si="193"/>
        <v>0</v>
      </c>
      <c r="C1572">
        <f t="shared" ca="1" si="193"/>
        <v>0</v>
      </c>
      <c r="D1572">
        <f t="shared" ca="1" si="193"/>
        <v>0</v>
      </c>
      <c r="E1572">
        <f t="shared" ca="1" si="193"/>
        <v>0</v>
      </c>
      <c r="F1572">
        <f t="shared" ca="1" si="193"/>
        <v>0</v>
      </c>
      <c r="G1572">
        <f t="shared" ca="1" si="193"/>
        <v>0</v>
      </c>
      <c r="H1572">
        <v>1</v>
      </c>
      <c r="I1572">
        <v>1</v>
      </c>
      <c r="J1572">
        <v>1</v>
      </c>
      <c r="K1572">
        <v>1</v>
      </c>
      <c r="L1572">
        <v>1</v>
      </c>
      <c r="M1572">
        <v>1</v>
      </c>
      <c r="N1572">
        <v>1</v>
      </c>
      <c r="O1572">
        <v>1</v>
      </c>
      <c r="P1572">
        <v>1</v>
      </c>
      <c r="Q1572">
        <v>1</v>
      </c>
      <c r="R1572">
        <v>1</v>
      </c>
      <c r="S1572">
        <v>1</v>
      </c>
      <c r="T1572">
        <v>1</v>
      </c>
      <c r="U1572">
        <v>1</v>
      </c>
      <c r="V1572">
        <v>1</v>
      </c>
      <c r="W1572">
        <v>1</v>
      </c>
      <c r="X1572">
        <f t="shared" ca="1" si="192"/>
        <v>0</v>
      </c>
      <c r="Y1572">
        <f t="shared" ca="1" si="192"/>
        <v>0</v>
      </c>
      <c r="Z1572">
        <f t="shared" ca="1" si="192"/>
        <v>0</v>
      </c>
      <c r="AA1572">
        <f t="shared" ca="1" si="192"/>
        <v>0</v>
      </c>
      <c r="AB1572">
        <f t="shared" ca="1" si="192"/>
        <v>0</v>
      </c>
      <c r="AC1572">
        <f t="shared" ca="1" si="192"/>
        <v>0</v>
      </c>
      <c r="AD1572">
        <f t="shared" ca="1" si="192"/>
        <v>0</v>
      </c>
    </row>
    <row r="1573" spans="1:30" x14ac:dyDescent="0.2">
      <c r="A1573">
        <f t="shared" ca="1" si="193"/>
        <v>0</v>
      </c>
      <c r="B1573">
        <f t="shared" ca="1" si="193"/>
        <v>0</v>
      </c>
      <c r="C1573">
        <f t="shared" ca="1" si="193"/>
        <v>0</v>
      </c>
      <c r="D1573">
        <f t="shared" ca="1" si="193"/>
        <v>0</v>
      </c>
      <c r="E1573">
        <f t="shared" ca="1" si="193"/>
        <v>0</v>
      </c>
      <c r="F1573">
        <f t="shared" ca="1" si="193"/>
        <v>0</v>
      </c>
      <c r="G1573">
        <f t="shared" ca="1" si="193"/>
        <v>0</v>
      </c>
      <c r="H1573">
        <v>1</v>
      </c>
      <c r="I1573">
        <v>1</v>
      </c>
      <c r="J1573">
        <v>1</v>
      </c>
      <c r="K1573">
        <v>1</v>
      </c>
      <c r="L1573">
        <v>1</v>
      </c>
      <c r="M1573">
        <v>1</v>
      </c>
      <c r="N1573">
        <v>1</v>
      </c>
      <c r="O1573">
        <v>1</v>
      </c>
      <c r="P1573">
        <v>1</v>
      </c>
      <c r="Q1573">
        <v>1</v>
      </c>
      <c r="R1573">
        <v>1</v>
      </c>
      <c r="S1573">
        <v>1</v>
      </c>
      <c r="T1573">
        <v>1</v>
      </c>
      <c r="U1573">
        <v>1</v>
      </c>
      <c r="V1573">
        <v>1</v>
      </c>
      <c r="W1573">
        <v>1</v>
      </c>
      <c r="X1573">
        <f t="shared" ca="1" si="192"/>
        <v>0</v>
      </c>
      <c r="Y1573">
        <f t="shared" ca="1" si="192"/>
        <v>0</v>
      </c>
      <c r="Z1573">
        <f t="shared" ca="1" si="192"/>
        <v>0</v>
      </c>
      <c r="AA1573">
        <f t="shared" ca="1" si="192"/>
        <v>0</v>
      </c>
      <c r="AB1573">
        <f t="shared" ca="1" si="192"/>
        <v>0</v>
      </c>
      <c r="AC1573">
        <f t="shared" ca="1" si="192"/>
        <v>0</v>
      </c>
      <c r="AD1573">
        <f t="shared" ca="1" si="192"/>
        <v>0</v>
      </c>
    </row>
    <row r="1574" spans="1:30" x14ac:dyDescent="0.2">
      <c r="A1574">
        <f t="shared" ca="1" si="193"/>
        <v>0</v>
      </c>
      <c r="B1574">
        <f t="shared" ca="1" si="193"/>
        <v>0</v>
      </c>
      <c r="C1574">
        <f t="shared" ca="1" si="193"/>
        <v>0</v>
      </c>
      <c r="D1574">
        <f t="shared" ca="1" si="193"/>
        <v>0</v>
      </c>
      <c r="E1574">
        <f t="shared" ca="1" si="193"/>
        <v>0</v>
      </c>
      <c r="F1574">
        <f t="shared" ca="1" si="193"/>
        <v>0</v>
      </c>
      <c r="G1574">
        <f t="shared" ca="1" si="193"/>
        <v>0</v>
      </c>
      <c r="H1574">
        <v>1</v>
      </c>
      <c r="I1574">
        <v>1</v>
      </c>
      <c r="J1574">
        <v>1</v>
      </c>
      <c r="K1574">
        <v>1</v>
      </c>
      <c r="L1574">
        <v>1</v>
      </c>
      <c r="M1574">
        <v>1</v>
      </c>
      <c r="N1574">
        <v>1</v>
      </c>
      <c r="O1574">
        <v>1</v>
      </c>
      <c r="P1574">
        <v>1</v>
      </c>
      <c r="Q1574">
        <v>1</v>
      </c>
      <c r="R1574">
        <v>1</v>
      </c>
      <c r="S1574">
        <v>1</v>
      </c>
      <c r="T1574">
        <v>1</v>
      </c>
      <c r="U1574">
        <v>1</v>
      </c>
      <c r="V1574">
        <v>1</v>
      </c>
      <c r="W1574">
        <v>1</v>
      </c>
      <c r="X1574">
        <f t="shared" ca="1" si="192"/>
        <v>0</v>
      </c>
      <c r="Y1574">
        <f t="shared" ca="1" si="192"/>
        <v>0</v>
      </c>
      <c r="Z1574">
        <f t="shared" ca="1" si="192"/>
        <v>0</v>
      </c>
      <c r="AA1574">
        <f t="shared" ca="1" si="192"/>
        <v>0</v>
      </c>
      <c r="AB1574">
        <f t="shared" ca="1" si="192"/>
        <v>0</v>
      </c>
      <c r="AC1574">
        <f t="shared" ca="1" si="192"/>
        <v>0</v>
      </c>
      <c r="AD1574">
        <f t="shared" ca="1" si="192"/>
        <v>0</v>
      </c>
    </row>
    <row r="1575" spans="1:30" x14ac:dyDescent="0.2">
      <c r="A1575">
        <f t="shared" ca="1" si="193"/>
        <v>0</v>
      </c>
      <c r="B1575">
        <f t="shared" ca="1" si="193"/>
        <v>0</v>
      </c>
      <c r="C1575">
        <f t="shared" ca="1" si="193"/>
        <v>0</v>
      </c>
      <c r="D1575">
        <f t="shared" ca="1" si="193"/>
        <v>0</v>
      </c>
      <c r="E1575">
        <f t="shared" ca="1" si="193"/>
        <v>0</v>
      </c>
      <c r="F1575">
        <f t="shared" ca="1" si="193"/>
        <v>0</v>
      </c>
      <c r="G1575">
        <f t="shared" ca="1" si="193"/>
        <v>0</v>
      </c>
      <c r="H1575">
        <v>1</v>
      </c>
      <c r="I1575">
        <v>1</v>
      </c>
      <c r="J1575">
        <v>1</v>
      </c>
      <c r="K1575">
        <v>1</v>
      </c>
      <c r="L1575">
        <v>1</v>
      </c>
      <c r="M1575">
        <v>1</v>
      </c>
      <c r="N1575">
        <v>1</v>
      </c>
      <c r="O1575">
        <v>1</v>
      </c>
      <c r="P1575">
        <v>1</v>
      </c>
      <c r="Q1575">
        <v>1</v>
      </c>
      <c r="R1575">
        <v>1</v>
      </c>
      <c r="S1575">
        <v>1</v>
      </c>
      <c r="T1575">
        <v>1</v>
      </c>
      <c r="U1575">
        <v>1</v>
      </c>
      <c r="V1575">
        <v>1</v>
      </c>
      <c r="W1575">
        <v>1</v>
      </c>
      <c r="X1575">
        <f t="shared" ca="1" si="192"/>
        <v>0</v>
      </c>
      <c r="Y1575">
        <f t="shared" ca="1" si="192"/>
        <v>0</v>
      </c>
      <c r="Z1575">
        <f t="shared" ca="1" si="192"/>
        <v>0</v>
      </c>
      <c r="AA1575">
        <f t="shared" ca="1" si="192"/>
        <v>0</v>
      </c>
      <c r="AB1575">
        <f t="shared" ca="1" si="192"/>
        <v>0</v>
      </c>
      <c r="AC1575">
        <f t="shared" ca="1" si="192"/>
        <v>0</v>
      </c>
      <c r="AD1575">
        <f t="shared" ca="1" si="192"/>
        <v>0</v>
      </c>
    </row>
    <row r="1576" spans="1:30" x14ac:dyDescent="0.2">
      <c r="A1576">
        <f t="shared" ca="1" si="193"/>
        <v>0</v>
      </c>
      <c r="B1576">
        <f t="shared" ca="1" si="193"/>
        <v>0</v>
      </c>
      <c r="C1576">
        <f t="shared" ca="1" si="193"/>
        <v>0</v>
      </c>
      <c r="D1576">
        <f t="shared" ca="1" si="193"/>
        <v>0</v>
      </c>
      <c r="E1576">
        <f t="shared" ca="1" si="193"/>
        <v>0</v>
      </c>
      <c r="F1576">
        <f t="shared" ca="1" si="193"/>
        <v>0</v>
      </c>
      <c r="G1576">
        <f t="shared" ca="1" si="193"/>
        <v>0</v>
      </c>
      <c r="H1576">
        <v>1</v>
      </c>
      <c r="I1576">
        <v>1</v>
      </c>
      <c r="J1576">
        <v>1</v>
      </c>
      <c r="K1576">
        <v>1</v>
      </c>
      <c r="L1576">
        <v>1</v>
      </c>
      <c r="M1576">
        <v>1</v>
      </c>
      <c r="N1576">
        <v>1</v>
      </c>
      <c r="O1576">
        <v>1</v>
      </c>
      <c r="P1576">
        <v>1</v>
      </c>
      <c r="Q1576">
        <v>1</v>
      </c>
      <c r="R1576">
        <v>1</v>
      </c>
      <c r="S1576">
        <v>1</v>
      </c>
      <c r="T1576">
        <v>1</v>
      </c>
      <c r="U1576">
        <v>1</v>
      </c>
      <c r="V1576">
        <v>1</v>
      </c>
      <c r="W1576">
        <v>1</v>
      </c>
      <c r="X1576">
        <f t="shared" ca="1" si="192"/>
        <v>0</v>
      </c>
      <c r="Y1576">
        <f t="shared" ca="1" si="192"/>
        <v>0</v>
      </c>
      <c r="Z1576">
        <f t="shared" ca="1" si="192"/>
        <v>0</v>
      </c>
      <c r="AA1576">
        <f t="shared" ca="1" si="192"/>
        <v>0</v>
      </c>
      <c r="AB1576">
        <f t="shared" ca="1" si="192"/>
        <v>0</v>
      </c>
      <c r="AC1576">
        <f t="shared" ca="1" si="192"/>
        <v>0</v>
      </c>
      <c r="AD1576">
        <f t="shared" ca="1" si="192"/>
        <v>0</v>
      </c>
    </row>
    <row r="1577" spans="1:30" x14ac:dyDescent="0.2">
      <c r="A1577">
        <f t="shared" ca="1" si="193"/>
        <v>0</v>
      </c>
      <c r="B1577">
        <f t="shared" ca="1" si="193"/>
        <v>0</v>
      </c>
      <c r="C1577">
        <f t="shared" ca="1" si="193"/>
        <v>0</v>
      </c>
      <c r="D1577">
        <f t="shared" ca="1" si="193"/>
        <v>0</v>
      </c>
      <c r="E1577">
        <f t="shared" ca="1" si="193"/>
        <v>0</v>
      </c>
      <c r="F1577">
        <f t="shared" ca="1" si="193"/>
        <v>0</v>
      </c>
      <c r="G1577">
        <f t="shared" ca="1" si="193"/>
        <v>0</v>
      </c>
      <c r="H1577">
        <v>1</v>
      </c>
      <c r="I1577">
        <v>1</v>
      </c>
      <c r="J1577">
        <v>1</v>
      </c>
      <c r="K1577">
        <v>1</v>
      </c>
      <c r="L1577">
        <v>1</v>
      </c>
      <c r="M1577">
        <v>1</v>
      </c>
      <c r="N1577">
        <v>1</v>
      </c>
      <c r="O1577">
        <v>1</v>
      </c>
      <c r="P1577">
        <v>1</v>
      </c>
      <c r="Q1577">
        <v>1</v>
      </c>
      <c r="R1577">
        <v>1</v>
      </c>
      <c r="S1577">
        <v>1</v>
      </c>
      <c r="T1577">
        <v>1</v>
      </c>
      <c r="U1577">
        <v>1</v>
      </c>
      <c r="V1577">
        <v>1</v>
      </c>
      <c r="W1577">
        <v>1</v>
      </c>
      <c r="X1577">
        <f t="shared" ca="1" si="192"/>
        <v>0</v>
      </c>
      <c r="Y1577">
        <f t="shared" ca="1" si="192"/>
        <v>0</v>
      </c>
      <c r="Z1577">
        <f t="shared" ca="1" si="192"/>
        <v>0</v>
      </c>
      <c r="AA1577">
        <f t="shared" ca="1" si="192"/>
        <v>0</v>
      </c>
      <c r="AB1577">
        <f t="shared" ca="1" si="192"/>
        <v>0</v>
      </c>
      <c r="AC1577">
        <f t="shared" ca="1" si="192"/>
        <v>0</v>
      </c>
      <c r="AD1577">
        <f t="shared" ca="1" si="192"/>
        <v>0</v>
      </c>
    </row>
    <row r="1578" spans="1:30" x14ac:dyDescent="0.2">
      <c r="A1578">
        <f t="shared" ca="1" si="193"/>
        <v>0</v>
      </c>
      <c r="B1578">
        <f t="shared" ca="1" si="193"/>
        <v>0</v>
      </c>
      <c r="C1578">
        <f t="shared" ca="1" si="193"/>
        <v>0</v>
      </c>
      <c r="D1578">
        <f t="shared" ca="1" si="193"/>
        <v>0</v>
      </c>
      <c r="E1578">
        <f t="shared" ca="1" si="193"/>
        <v>0</v>
      </c>
      <c r="F1578">
        <f t="shared" ca="1" si="193"/>
        <v>0</v>
      </c>
      <c r="G1578">
        <f t="shared" ca="1" si="193"/>
        <v>0</v>
      </c>
      <c r="H1578">
        <v>1</v>
      </c>
      <c r="I1578">
        <v>1</v>
      </c>
      <c r="J1578">
        <v>1</v>
      </c>
      <c r="K1578">
        <v>1</v>
      </c>
      <c r="L1578">
        <v>1</v>
      </c>
      <c r="M1578">
        <v>1</v>
      </c>
      <c r="N1578">
        <v>1</v>
      </c>
      <c r="O1578">
        <v>1</v>
      </c>
      <c r="P1578">
        <v>1</v>
      </c>
      <c r="Q1578">
        <v>1</v>
      </c>
      <c r="R1578">
        <v>1</v>
      </c>
      <c r="S1578">
        <v>1</v>
      </c>
      <c r="T1578">
        <v>1</v>
      </c>
      <c r="U1578">
        <v>1</v>
      </c>
      <c r="V1578">
        <v>1</v>
      </c>
      <c r="W1578">
        <v>1</v>
      </c>
      <c r="X1578">
        <f t="shared" ca="1" si="192"/>
        <v>0</v>
      </c>
      <c r="Y1578">
        <f t="shared" ca="1" si="192"/>
        <v>0</v>
      </c>
      <c r="Z1578">
        <f t="shared" ca="1" si="192"/>
        <v>0</v>
      </c>
      <c r="AA1578">
        <f t="shared" ca="1" si="192"/>
        <v>0</v>
      </c>
      <c r="AB1578">
        <f t="shared" ca="1" si="192"/>
        <v>0</v>
      </c>
      <c r="AC1578">
        <f t="shared" ca="1" si="192"/>
        <v>0</v>
      </c>
      <c r="AD1578">
        <f t="shared" ca="1" si="192"/>
        <v>0</v>
      </c>
    </row>
    <row r="1579" spans="1:30" x14ac:dyDescent="0.2">
      <c r="A1579">
        <f t="shared" ca="1" si="193"/>
        <v>0</v>
      </c>
      <c r="B1579">
        <f t="shared" ca="1" si="193"/>
        <v>0</v>
      </c>
      <c r="C1579">
        <f t="shared" ca="1" si="193"/>
        <v>0</v>
      </c>
      <c r="D1579">
        <f t="shared" ca="1" si="193"/>
        <v>0</v>
      </c>
      <c r="E1579">
        <f t="shared" ca="1" si="193"/>
        <v>0</v>
      </c>
      <c r="F1579">
        <f t="shared" ca="1" si="193"/>
        <v>0</v>
      </c>
      <c r="G1579">
        <f t="shared" ca="1" si="193"/>
        <v>0</v>
      </c>
      <c r="H1579">
        <v>1</v>
      </c>
      <c r="I1579">
        <v>1</v>
      </c>
      <c r="J1579">
        <v>1</v>
      </c>
      <c r="K1579">
        <v>1</v>
      </c>
      <c r="L1579">
        <v>1</v>
      </c>
      <c r="M1579">
        <v>1</v>
      </c>
      <c r="N1579">
        <v>1</v>
      </c>
      <c r="O1579">
        <v>1</v>
      </c>
      <c r="P1579">
        <v>1</v>
      </c>
      <c r="Q1579">
        <v>1</v>
      </c>
      <c r="R1579">
        <v>1</v>
      </c>
      <c r="S1579">
        <v>1</v>
      </c>
      <c r="T1579">
        <v>1</v>
      </c>
      <c r="U1579">
        <v>1</v>
      </c>
      <c r="V1579">
        <v>1</v>
      </c>
      <c r="W1579">
        <v>1</v>
      </c>
      <c r="X1579">
        <f t="shared" ca="1" si="192"/>
        <v>0</v>
      </c>
      <c r="Y1579">
        <f t="shared" ca="1" si="192"/>
        <v>0</v>
      </c>
      <c r="Z1579">
        <f t="shared" ca="1" si="192"/>
        <v>0</v>
      </c>
      <c r="AA1579">
        <f t="shared" ca="1" si="192"/>
        <v>0</v>
      </c>
      <c r="AB1579">
        <f t="shared" ca="1" si="192"/>
        <v>0</v>
      </c>
      <c r="AC1579">
        <f t="shared" ca="1" si="192"/>
        <v>0</v>
      </c>
      <c r="AD1579">
        <f t="shared" ca="1" si="192"/>
        <v>0</v>
      </c>
    </row>
    <row r="1580" spans="1:30" x14ac:dyDescent="0.2">
      <c r="A1580">
        <f t="shared" ca="1" si="193"/>
        <v>0</v>
      </c>
      <c r="B1580">
        <f t="shared" ca="1" si="193"/>
        <v>0</v>
      </c>
      <c r="C1580">
        <f t="shared" ca="1" si="193"/>
        <v>0</v>
      </c>
      <c r="D1580">
        <f t="shared" ca="1" si="193"/>
        <v>0</v>
      </c>
      <c r="E1580">
        <f t="shared" ca="1" si="193"/>
        <v>0</v>
      </c>
      <c r="F1580">
        <f t="shared" ca="1" si="193"/>
        <v>0</v>
      </c>
      <c r="G1580">
        <f t="shared" ca="1" si="193"/>
        <v>0</v>
      </c>
      <c r="H1580">
        <v>1</v>
      </c>
      <c r="I1580">
        <v>1</v>
      </c>
      <c r="J1580">
        <v>1</v>
      </c>
      <c r="K1580">
        <v>1</v>
      </c>
      <c r="L1580">
        <v>1</v>
      </c>
      <c r="M1580">
        <v>1</v>
      </c>
      <c r="N1580">
        <v>1</v>
      </c>
      <c r="O1580">
        <v>1</v>
      </c>
      <c r="P1580">
        <v>1</v>
      </c>
      <c r="Q1580">
        <v>1</v>
      </c>
      <c r="R1580">
        <v>1</v>
      </c>
      <c r="S1580">
        <v>1</v>
      </c>
      <c r="T1580">
        <v>1</v>
      </c>
      <c r="U1580">
        <v>1</v>
      </c>
      <c r="V1580">
        <v>1</v>
      </c>
      <c r="W1580">
        <v>1</v>
      </c>
      <c r="X1580">
        <f t="shared" ca="1" si="192"/>
        <v>0</v>
      </c>
      <c r="Y1580">
        <f t="shared" ca="1" si="192"/>
        <v>0</v>
      </c>
      <c r="Z1580">
        <f t="shared" ca="1" si="192"/>
        <v>0</v>
      </c>
      <c r="AA1580">
        <f t="shared" ca="1" si="192"/>
        <v>0</v>
      </c>
      <c r="AB1580">
        <f t="shared" ca="1" si="192"/>
        <v>0</v>
      </c>
      <c r="AC1580">
        <f t="shared" ca="1" si="192"/>
        <v>0</v>
      </c>
      <c r="AD1580">
        <f t="shared" ca="1" si="192"/>
        <v>0</v>
      </c>
    </row>
    <row r="1581" spans="1:30" x14ac:dyDescent="0.2">
      <c r="A1581">
        <f t="shared" ca="1" si="193"/>
        <v>0</v>
      </c>
      <c r="B1581">
        <f t="shared" ca="1" si="193"/>
        <v>0</v>
      </c>
      <c r="C1581">
        <f t="shared" ca="1" si="193"/>
        <v>0</v>
      </c>
      <c r="D1581">
        <f t="shared" ca="1" si="193"/>
        <v>0</v>
      </c>
      <c r="E1581">
        <f t="shared" ca="1" si="193"/>
        <v>0</v>
      </c>
      <c r="F1581">
        <f t="shared" ca="1" si="193"/>
        <v>0</v>
      </c>
      <c r="G1581">
        <f t="shared" ca="1" si="193"/>
        <v>0</v>
      </c>
      <c r="H1581">
        <v>1</v>
      </c>
      <c r="I1581">
        <v>1</v>
      </c>
      <c r="J1581">
        <v>1</v>
      </c>
      <c r="K1581">
        <v>1</v>
      </c>
      <c r="L1581">
        <v>1</v>
      </c>
      <c r="M1581">
        <v>1</v>
      </c>
      <c r="N1581">
        <v>1</v>
      </c>
      <c r="O1581">
        <v>1</v>
      </c>
      <c r="P1581">
        <v>1</v>
      </c>
      <c r="Q1581">
        <v>1</v>
      </c>
      <c r="R1581">
        <v>1</v>
      </c>
      <c r="S1581">
        <v>1</v>
      </c>
      <c r="T1581">
        <v>1</v>
      </c>
      <c r="U1581">
        <v>1</v>
      </c>
      <c r="V1581">
        <v>1</v>
      </c>
      <c r="W1581">
        <v>1</v>
      </c>
      <c r="X1581">
        <f t="shared" ca="1" si="192"/>
        <v>0</v>
      </c>
      <c r="Y1581">
        <f t="shared" ca="1" si="192"/>
        <v>0</v>
      </c>
      <c r="Z1581">
        <f t="shared" ca="1" si="192"/>
        <v>0</v>
      </c>
      <c r="AA1581">
        <f t="shared" ca="1" si="192"/>
        <v>0</v>
      </c>
      <c r="AB1581">
        <f t="shared" ca="1" si="192"/>
        <v>0</v>
      </c>
      <c r="AC1581">
        <f t="shared" ca="1" si="192"/>
        <v>0</v>
      </c>
      <c r="AD1581">
        <f t="shared" ca="1" si="192"/>
        <v>0</v>
      </c>
    </row>
    <row r="1582" spans="1:30" x14ac:dyDescent="0.2">
      <c r="A1582">
        <f t="shared" ca="1" si="193"/>
        <v>0</v>
      </c>
      <c r="B1582">
        <f t="shared" ca="1" si="193"/>
        <v>0</v>
      </c>
      <c r="C1582">
        <f t="shared" ca="1" si="193"/>
        <v>0</v>
      </c>
      <c r="D1582">
        <f t="shared" ca="1" si="193"/>
        <v>0</v>
      </c>
      <c r="E1582">
        <f t="shared" ca="1" si="193"/>
        <v>0</v>
      </c>
      <c r="F1582">
        <f t="shared" ca="1" si="193"/>
        <v>0</v>
      </c>
      <c r="G1582">
        <f t="shared" ca="1" si="193"/>
        <v>0</v>
      </c>
      <c r="H1582">
        <v>1</v>
      </c>
      <c r="I1582">
        <v>1</v>
      </c>
      <c r="J1582">
        <v>1</v>
      </c>
      <c r="K1582">
        <v>1</v>
      </c>
      <c r="L1582">
        <v>1</v>
      </c>
      <c r="M1582">
        <v>1</v>
      </c>
      <c r="N1582">
        <v>1</v>
      </c>
      <c r="O1582">
        <v>1</v>
      </c>
      <c r="P1582">
        <v>1</v>
      </c>
      <c r="Q1582">
        <v>1</v>
      </c>
      <c r="R1582">
        <v>1</v>
      </c>
      <c r="S1582">
        <v>1</v>
      </c>
      <c r="T1582">
        <v>1</v>
      </c>
      <c r="U1582">
        <v>1</v>
      </c>
      <c r="V1582">
        <v>1</v>
      </c>
      <c r="W1582">
        <v>1</v>
      </c>
      <c r="X1582">
        <f t="shared" ca="1" si="192"/>
        <v>0</v>
      </c>
      <c r="Y1582">
        <f t="shared" ca="1" si="192"/>
        <v>0</v>
      </c>
      <c r="Z1582">
        <f t="shared" ca="1" si="192"/>
        <v>0</v>
      </c>
      <c r="AA1582">
        <f t="shared" ca="1" si="192"/>
        <v>0</v>
      </c>
      <c r="AB1582">
        <f t="shared" ca="1" si="192"/>
        <v>0</v>
      </c>
      <c r="AC1582">
        <f t="shared" ca="1" si="192"/>
        <v>0</v>
      </c>
      <c r="AD1582">
        <f t="shared" ca="1" si="192"/>
        <v>0</v>
      </c>
    </row>
    <row r="1583" spans="1:30" x14ac:dyDescent="0.2">
      <c r="A1583">
        <f t="shared" ca="1" si="193"/>
        <v>0</v>
      </c>
      <c r="B1583">
        <f t="shared" ca="1" si="193"/>
        <v>0</v>
      </c>
      <c r="C1583">
        <f t="shared" ca="1" si="193"/>
        <v>0</v>
      </c>
      <c r="D1583">
        <f t="shared" ca="1" si="193"/>
        <v>0</v>
      </c>
      <c r="E1583">
        <f t="shared" ca="1" si="193"/>
        <v>0</v>
      </c>
      <c r="F1583">
        <f t="shared" ca="1" si="193"/>
        <v>0</v>
      </c>
      <c r="G1583">
        <f t="shared" ca="1" si="193"/>
        <v>0</v>
      </c>
      <c r="H1583">
        <v>1</v>
      </c>
      <c r="I1583">
        <v>1</v>
      </c>
      <c r="J1583">
        <v>1</v>
      </c>
      <c r="K1583">
        <v>1</v>
      </c>
      <c r="L1583">
        <v>1</v>
      </c>
      <c r="M1583">
        <v>1</v>
      </c>
      <c r="N1583">
        <v>1</v>
      </c>
      <c r="O1583">
        <v>1</v>
      </c>
      <c r="P1583">
        <v>1</v>
      </c>
      <c r="Q1583">
        <v>1</v>
      </c>
      <c r="R1583">
        <v>1</v>
      </c>
      <c r="S1583">
        <v>1</v>
      </c>
      <c r="T1583">
        <v>1</v>
      </c>
      <c r="U1583">
        <v>1</v>
      </c>
      <c r="V1583">
        <v>1</v>
      </c>
      <c r="W1583">
        <v>1</v>
      </c>
      <c r="X1583">
        <f t="shared" ca="1" si="192"/>
        <v>0</v>
      </c>
      <c r="Y1583">
        <f t="shared" ca="1" si="192"/>
        <v>0</v>
      </c>
      <c r="Z1583">
        <f t="shared" ca="1" si="192"/>
        <v>0</v>
      </c>
      <c r="AA1583">
        <f t="shared" ca="1" si="192"/>
        <v>0</v>
      </c>
      <c r="AB1583">
        <f t="shared" ca="1" si="192"/>
        <v>0</v>
      </c>
      <c r="AC1583">
        <f t="shared" ca="1" si="192"/>
        <v>0</v>
      </c>
      <c r="AD1583">
        <f t="shared" ca="1" si="192"/>
        <v>0</v>
      </c>
    </row>
    <row r="1584" spans="1:30" x14ac:dyDescent="0.2">
      <c r="A1584">
        <f t="shared" ca="1" si="193"/>
        <v>0</v>
      </c>
      <c r="B1584">
        <f t="shared" ca="1" si="193"/>
        <v>0</v>
      </c>
      <c r="C1584">
        <f t="shared" ca="1" si="193"/>
        <v>0</v>
      </c>
      <c r="D1584">
        <f t="shared" ca="1" si="193"/>
        <v>0</v>
      </c>
      <c r="E1584">
        <f t="shared" ca="1" si="193"/>
        <v>0</v>
      </c>
      <c r="F1584">
        <f t="shared" ca="1" si="193"/>
        <v>0</v>
      </c>
      <c r="G1584">
        <f t="shared" ca="1" si="193"/>
        <v>0</v>
      </c>
      <c r="H1584">
        <v>1</v>
      </c>
      <c r="I1584">
        <v>1</v>
      </c>
      <c r="J1584">
        <v>1</v>
      </c>
      <c r="K1584">
        <v>1</v>
      </c>
      <c r="L1584">
        <v>1</v>
      </c>
      <c r="M1584">
        <v>1</v>
      </c>
      <c r="N1584">
        <v>1</v>
      </c>
      <c r="O1584">
        <v>1</v>
      </c>
      <c r="P1584">
        <v>1</v>
      </c>
      <c r="Q1584">
        <v>1</v>
      </c>
      <c r="R1584">
        <v>1</v>
      </c>
      <c r="S1584">
        <v>1</v>
      </c>
      <c r="T1584">
        <v>1</v>
      </c>
      <c r="U1584">
        <v>1</v>
      </c>
      <c r="V1584">
        <v>1</v>
      </c>
      <c r="W1584">
        <v>1</v>
      </c>
      <c r="X1584">
        <f t="shared" ca="1" si="192"/>
        <v>0</v>
      </c>
      <c r="Y1584">
        <f t="shared" ca="1" si="192"/>
        <v>0</v>
      </c>
      <c r="Z1584">
        <f t="shared" ca="1" si="192"/>
        <v>0</v>
      </c>
      <c r="AA1584">
        <f t="shared" ca="1" si="192"/>
        <v>0</v>
      </c>
      <c r="AB1584">
        <f t="shared" ca="1" si="192"/>
        <v>0</v>
      </c>
      <c r="AC1584">
        <f t="shared" ca="1" si="192"/>
        <v>0</v>
      </c>
      <c r="AD1584">
        <f t="shared" ca="1" si="192"/>
        <v>0</v>
      </c>
    </row>
    <row r="1585" spans="1:30" x14ac:dyDescent="0.2">
      <c r="A1585">
        <f t="shared" ca="1" si="193"/>
        <v>0</v>
      </c>
      <c r="B1585">
        <f t="shared" ca="1" si="193"/>
        <v>0</v>
      </c>
      <c r="C1585">
        <f t="shared" ca="1" si="193"/>
        <v>0</v>
      </c>
      <c r="D1585">
        <f t="shared" ca="1" si="193"/>
        <v>0</v>
      </c>
      <c r="E1585">
        <f t="shared" ca="1" si="193"/>
        <v>0</v>
      </c>
      <c r="F1585">
        <f t="shared" ca="1" si="193"/>
        <v>0</v>
      </c>
      <c r="G1585">
        <f t="shared" ca="1" si="193"/>
        <v>0</v>
      </c>
      <c r="H1585">
        <v>1</v>
      </c>
      <c r="I1585">
        <v>1</v>
      </c>
      <c r="J1585">
        <v>1</v>
      </c>
      <c r="K1585">
        <v>1</v>
      </c>
      <c r="L1585">
        <v>1</v>
      </c>
      <c r="M1585">
        <v>1</v>
      </c>
      <c r="N1585">
        <v>1</v>
      </c>
      <c r="O1585">
        <v>1</v>
      </c>
      <c r="P1585">
        <v>1</v>
      </c>
      <c r="Q1585">
        <v>1</v>
      </c>
      <c r="R1585">
        <v>1</v>
      </c>
      <c r="S1585">
        <v>1</v>
      </c>
      <c r="T1585">
        <v>1</v>
      </c>
      <c r="U1585">
        <v>1</v>
      </c>
      <c r="V1585">
        <v>1</v>
      </c>
      <c r="W1585">
        <v>1</v>
      </c>
      <c r="X1585">
        <f t="shared" ca="1" si="192"/>
        <v>0</v>
      </c>
      <c r="Y1585">
        <f t="shared" ca="1" si="192"/>
        <v>0</v>
      </c>
      <c r="Z1585">
        <f t="shared" ca="1" si="192"/>
        <v>0</v>
      </c>
      <c r="AA1585">
        <f t="shared" ref="AA1585:AD1648" ca="1" si="194">IF(AA1585&lt;&gt;"1","1","0")</f>
        <v>0</v>
      </c>
      <c r="AB1585">
        <f t="shared" ca="1" si="194"/>
        <v>0</v>
      </c>
      <c r="AC1585">
        <f t="shared" ca="1" si="194"/>
        <v>0</v>
      </c>
      <c r="AD1585">
        <f t="shared" ca="1" si="194"/>
        <v>0</v>
      </c>
    </row>
    <row r="1586" spans="1:30" x14ac:dyDescent="0.2">
      <c r="A1586">
        <f t="shared" ca="1" si="193"/>
        <v>0</v>
      </c>
      <c r="B1586">
        <f t="shared" ca="1" si="193"/>
        <v>0</v>
      </c>
      <c r="C1586">
        <f t="shared" ca="1" si="193"/>
        <v>0</v>
      </c>
      <c r="D1586">
        <f t="shared" ca="1" si="193"/>
        <v>0</v>
      </c>
      <c r="E1586">
        <f t="shared" ca="1" si="193"/>
        <v>0</v>
      </c>
      <c r="F1586">
        <f t="shared" ca="1" si="193"/>
        <v>0</v>
      </c>
      <c r="G1586">
        <f t="shared" ca="1" si="193"/>
        <v>0</v>
      </c>
      <c r="H1586">
        <v>1</v>
      </c>
      <c r="I1586">
        <v>1</v>
      </c>
      <c r="J1586">
        <v>1</v>
      </c>
      <c r="K1586">
        <v>1</v>
      </c>
      <c r="L1586">
        <v>1</v>
      </c>
      <c r="M1586">
        <v>1</v>
      </c>
      <c r="N1586">
        <v>1</v>
      </c>
      <c r="O1586">
        <v>1</v>
      </c>
      <c r="P1586">
        <v>1</v>
      </c>
      <c r="Q1586">
        <v>1</v>
      </c>
      <c r="R1586">
        <v>1</v>
      </c>
      <c r="S1586">
        <v>1</v>
      </c>
      <c r="T1586">
        <v>1</v>
      </c>
      <c r="U1586">
        <v>1</v>
      </c>
      <c r="V1586">
        <v>1</v>
      </c>
      <c r="W1586">
        <v>1</v>
      </c>
      <c r="X1586">
        <f t="shared" ref="X1586:AD1649" ca="1" si="195">IF(X1586&lt;&gt;"1","1","0")</f>
        <v>0</v>
      </c>
      <c r="Y1586">
        <f t="shared" ca="1" si="195"/>
        <v>0</v>
      </c>
      <c r="Z1586">
        <f t="shared" ca="1" si="195"/>
        <v>0</v>
      </c>
      <c r="AA1586">
        <f t="shared" ca="1" si="195"/>
        <v>0</v>
      </c>
      <c r="AB1586">
        <f t="shared" ca="1" si="195"/>
        <v>0</v>
      </c>
      <c r="AC1586">
        <f t="shared" ca="1" si="195"/>
        <v>0</v>
      </c>
      <c r="AD1586">
        <f t="shared" ca="1" si="195"/>
        <v>0</v>
      </c>
    </row>
    <row r="1587" spans="1:30" x14ac:dyDescent="0.2">
      <c r="A1587">
        <f t="shared" ca="1" si="193"/>
        <v>0</v>
      </c>
      <c r="B1587">
        <f t="shared" ca="1" si="193"/>
        <v>0</v>
      </c>
      <c r="C1587">
        <f t="shared" ca="1" si="193"/>
        <v>0</v>
      </c>
      <c r="D1587">
        <f t="shared" ca="1" si="193"/>
        <v>0</v>
      </c>
      <c r="E1587">
        <f t="shared" ca="1" si="193"/>
        <v>0</v>
      </c>
      <c r="F1587">
        <f t="shared" ca="1" si="193"/>
        <v>0</v>
      </c>
      <c r="G1587">
        <f t="shared" ca="1" si="193"/>
        <v>0</v>
      </c>
      <c r="H1587">
        <v>1</v>
      </c>
      <c r="I1587">
        <v>1</v>
      </c>
      <c r="J1587">
        <v>1</v>
      </c>
      <c r="K1587">
        <v>1</v>
      </c>
      <c r="L1587">
        <v>1</v>
      </c>
      <c r="M1587">
        <v>1</v>
      </c>
      <c r="N1587">
        <v>1</v>
      </c>
      <c r="O1587">
        <v>1</v>
      </c>
      <c r="P1587">
        <v>1</v>
      </c>
      <c r="Q1587">
        <v>1</v>
      </c>
      <c r="R1587">
        <v>1</v>
      </c>
      <c r="S1587">
        <v>1</v>
      </c>
      <c r="T1587">
        <v>1</v>
      </c>
      <c r="U1587">
        <v>1</v>
      </c>
      <c r="V1587">
        <v>1</v>
      </c>
      <c r="W1587">
        <v>1</v>
      </c>
      <c r="X1587">
        <f t="shared" ca="1" si="195"/>
        <v>0</v>
      </c>
      <c r="Y1587">
        <f t="shared" ca="1" si="195"/>
        <v>0</v>
      </c>
      <c r="Z1587">
        <f t="shared" ca="1" si="195"/>
        <v>0</v>
      </c>
      <c r="AA1587">
        <f t="shared" ca="1" si="195"/>
        <v>0</v>
      </c>
      <c r="AB1587">
        <f t="shared" ca="1" si="195"/>
        <v>0</v>
      </c>
      <c r="AC1587">
        <f t="shared" ca="1" si="195"/>
        <v>0</v>
      </c>
      <c r="AD1587">
        <f t="shared" ca="1" si="195"/>
        <v>0</v>
      </c>
    </row>
    <row r="1588" spans="1:30" x14ac:dyDescent="0.2">
      <c r="A1588">
        <f t="shared" ca="1" si="193"/>
        <v>0</v>
      </c>
      <c r="B1588">
        <f t="shared" ca="1" si="193"/>
        <v>0</v>
      </c>
      <c r="C1588">
        <f t="shared" ca="1" si="193"/>
        <v>0</v>
      </c>
      <c r="D1588">
        <f t="shared" ca="1" si="193"/>
        <v>0</v>
      </c>
      <c r="E1588">
        <f t="shared" ca="1" si="193"/>
        <v>0</v>
      </c>
      <c r="F1588">
        <f t="shared" ca="1" si="193"/>
        <v>0</v>
      </c>
      <c r="G1588">
        <f t="shared" ca="1" si="193"/>
        <v>0</v>
      </c>
      <c r="H1588">
        <v>1</v>
      </c>
      <c r="I1588">
        <v>1</v>
      </c>
      <c r="J1588">
        <v>1</v>
      </c>
      <c r="K1588">
        <v>1</v>
      </c>
      <c r="L1588">
        <v>1</v>
      </c>
      <c r="M1588">
        <v>1</v>
      </c>
      <c r="N1588">
        <v>1</v>
      </c>
      <c r="O1588">
        <v>1</v>
      </c>
      <c r="P1588">
        <v>1</v>
      </c>
      <c r="Q1588">
        <v>1</v>
      </c>
      <c r="R1588">
        <v>1</v>
      </c>
      <c r="S1588">
        <v>1</v>
      </c>
      <c r="T1588">
        <v>1</v>
      </c>
      <c r="U1588">
        <v>1</v>
      </c>
      <c r="V1588">
        <v>1</v>
      </c>
      <c r="W1588">
        <v>1</v>
      </c>
      <c r="X1588">
        <f t="shared" ca="1" si="195"/>
        <v>0</v>
      </c>
      <c r="Y1588">
        <f t="shared" ca="1" si="195"/>
        <v>0</v>
      </c>
      <c r="Z1588">
        <f t="shared" ca="1" si="195"/>
        <v>0</v>
      </c>
      <c r="AA1588">
        <f t="shared" ca="1" si="195"/>
        <v>0</v>
      </c>
      <c r="AB1588">
        <f t="shared" ca="1" si="195"/>
        <v>0</v>
      </c>
      <c r="AC1588">
        <f t="shared" ca="1" si="195"/>
        <v>0</v>
      </c>
      <c r="AD1588">
        <f t="shared" ca="1" si="195"/>
        <v>0</v>
      </c>
    </row>
    <row r="1589" spans="1:30" x14ac:dyDescent="0.2">
      <c r="A1589">
        <f t="shared" ca="1" si="193"/>
        <v>0</v>
      </c>
      <c r="B1589">
        <f t="shared" ca="1" si="193"/>
        <v>0</v>
      </c>
      <c r="C1589">
        <f t="shared" ca="1" si="193"/>
        <v>0</v>
      </c>
      <c r="D1589">
        <f t="shared" ca="1" si="193"/>
        <v>0</v>
      </c>
      <c r="E1589">
        <f t="shared" ca="1" si="193"/>
        <v>0</v>
      </c>
      <c r="F1589">
        <f t="shared" ca="1" si="193"/>
        <v>0</v>
      </c>
      <c r="G1589">
        <f t="shared" ca="1" si="193"/>
        <v>0</v>
      </c>
      <c r="H1589">
        <v>1</v>
      </c>
      <c r="I1589">
        <v>1</v>
      </c>
      <c r="J1589">
        <v>1</v>
      </c>
      <c r="K1589">
        <v>1</v>
      </c>
      <c r="L1589">
        <v>1</v>
      </c>
      <c r="M1589">
        <v>1</v>
      </c>
      <c r="N1589">
        <v>1</v>
      </c>
      <c r="O1589">
        <v>1</v>
      </c>
      <c r="P1589">
        <v>1</v>
      </c>
      <c r="Q1589">
        <v>1</v>
      </c>
      <c r="R1589">
        <v>1</v>
      </c>
      <c r="S1589">
        <v>1</v>
      </c>
      <c r="T1589">
        <v>1</v>
      </c>
      <c r="U1589">
        <v>1</v>
      </c>
      <c r="V1589">
        <v>1</v>
      </c>
      <c r="W1589">
        <v>1</v>
      </c>
      <c r="X1589">
        <f t="shared" ca="1" si="195"/>
        <v>0</v>
      </c>
      <c r="Y1589">
        <f t="shared" ca="1" si="195"/>
        <v>0</v>
      </c>
      <c r="Z1589">
        <f t="shared" ca="1" si="195"/>
        <v>0</v>
      </c>
      <c r="AA1589">
        <f t="shared" ca="1" si="195"/>
        <v>0</v>
      </c>
      <c r="AB1589">
        <f t="shared" ca="1" si="195"/>
        <v>0</v>
      </c>
      <c r="AC1589">
        <f t="shared" ca="1" si="195"/>
        <v>0</v>
      </c>
      <c r="AD1589">
        <f t="shared" ca="1" si="195"/>
        <v>0</v>
      </c>
    </row>
    <row r="1590" spans="1:30" x14ac:dyDescent="0.2">
      <c r="A1590">
        <f t="shared" ca="1" si="193"/>
        <v>0</v>
      </c>
      <c r="B1590">
        <f t="shared" ca="1" si="193"/>
        <v>0</v>
      </c>
      <c r="C1590">
        <f t="shared" ca="1" si="193"/>
        <v>0</v>
      </c>
      <c r="D1590">
        <f t="shared" ca="1" si="193"/>
        <v>0</v>
      </c>
      <c r="E1590">
        <f t="shared" ca="1" si="193"/>
        <v>0</v>
      </c>
      <c r="F1590">
        <f t="shared" ca="1" si="193"/>
        <v>0</v>
      </c>
      <c r="G1590">
        <f t="shared" ca="1" si="193"/>
        <v>0</v>
      </c>
      <c r="H1590">
        <v>1</v>
      </c>
      <c r="I1590">
        <v>1</v>
      </c>
      <c r="J1590">
        <v>1</v>
      </c>
      <c r="K1590">
        <v>1</v>
      </c>
      <c r="L1590">
        <v>1</v>
      </c>
      <c r="M1590">
        <v>1</v>
      </c>
      <c r="N1590">
        <v>1</v>
      </c>
      <c r="O1590">
        <v>1</v>
      </c>
      <c r="P1590">
        <v>1</v>
      </c>
      <c r="Q1590">
        <v>1</v>
      </c>
      <c r="R1590">
        <v>1</v>
      </c>
      <c r="S1590">
        <v>1</v>
      </c>
      <c r="T1590">
        <v>1</v>
      </c>
      <c r="U1590">
        <v>1</v>
      </c>
      <c r="V1590">
        <v>1</v>
      </c>
      <c r="W1590">
        <v>1</v>
      </c>
      <c r="X1590">
        <f t="shared" ca="1" si="195"/>
        <v>0</v>
      </c>
      <c r="Y1590">
        <f t="shared" ca="1" si="195"/>
        <v>0</v>
      </c>
      <c r="Z1590">
        <f t="shared" ca="1" si="195"/>
        <v>0</v>
      </c>
      <c r="AA1590">
        <f t="shared" ca="1" si="195"/>
        <v>0</v>
      </c>
      <c r="AB1590">
        <f t="shared" ca="1" si="195"/>
        <v>0</v>
      </c>
      <c r="AC1590">
        <f t="shared" ca="1" si="195"/>
        <v>0</v>
      </c>
      <c r="AD1590">
        <f t="shared" ca="1" si="195"/>
        <v>0</v>
      </c>
    </row>
    <row r="1591" spans="1:30" x14ac:dyDescent="0.2">
      <c r="A1591">
        <f t="shared" ca="1" si="193"/>
        <v>0</v>
      </c>
      <c r="B1591">
        <f t="shared" ca="1" si="193"/>
        <v>0</v>
      </c>
      <c r="C1591">
        <f t="shared" ca="1" si="193"/>
        <v>0</v>
      </c>
      <c r="D1591">
        <f t="shared" ca="1" si="193"/>
        <v>0</v>
      </c>
      <c r="E1591">
        <f t="shared" ca="1" si="193"/>
        <v>0</v>
      </c>
      <c r="F1591">
        <f t="shared" ca="1" si="193"/>
        <v>0</v>
      </c>
      <c r="G1591">
        <f t="shared" ca="1" si="193"/>
        <v>0</v>
      </c>
      <c r="H1591">
        <v>1</v>
      </c>
      <c r="I1591">
        <v>1</v>
      </c>
      <c r="J1591">
        <v>1</v>
      </c>
      <c r="K1591">
        <v>1</v>
      </c>
      <c r="L1591">
        <v>1</v>
      </c>
      <c r="M1591">
        <v>1</v>
      </c>
      <c r="N1591">
        <v>1</v>
      </c>
      <c r="O1591">
        <v>1</v>
      </c>
      <c r="P1591">
        <v>1</v>
      </c>
      <c r="Q1591">
        <v>1</v>
      </c>
      <c r="R1591">
        <v>1</v>
      </c>
      <c r="S1591">
        <v>1</v>
      </c>
      <c r="T1591">
        <v>1</v>
      </c>
      <c r="U1591">
        <v>1</v>
      </c>
      <c r="V1591">
        <v>1</v>
      </c>
      <c r="W1591">
        <v>1</v>
      </c>
      <c r="X1591">
        <f t="shared" ca="1" si="195"/>
        <v>0</v>
      </c>
      <c r="Y1591">
        <f t="shared" ca="1" si="195"/>
        <v>0</v>
      </c>
      <c r="Z1591">
        <f t="shared" ca="1" si="195"/>
        <v>0</v>
      </c>
      <c r="AA1591">
        <f t="shared" ca="1" si="195"/>
        <v>0</v>
      </c>
      <c r="AB1591">
        <f t="shared" ca="1" si="195"/>
        <v>0</v>
      </c>
      <c r="AC1591">
        <f t="shared" ca="1" si="195"/>
        <v>0</v>
      </c>
      <c r="AD1591">
        <f t="shared" ca="1" si="195"/>
        <v>0</v>
      </c>
    </row>
    <row r="1592" spans="1:30" x14ac:dyDescent="0.2">
      <c r="A1592">
        <f t="shared" ca="1" si="193"/>
        <v>0</v>
      </c>
      <c r="B1592">
        <f t="shared" ca="1" si="193"/>
        <v>0</v>
      </c>
      <c r="C1592">
        <f t="shared" ca="1" si="193"/>
        <v>0</v>
      </c>
      <c r="D1592">
        <f t="shared" ca="1" si="193"/>
        <v>0</v>
      </c>
      <c r="E1592">
        <f t="shared" ca="1" si="193"/>
        <v>0</v>
      </c>
      <c r="F1592">
        <f t="shared" ca="1" si="193"/>
        <v>0</v>
      </c>
      <c r="G1592">
        <f t="shared" ca="1" si="193"/>
        <v>0</v>
      </c>
      <c r="H1592">
        <v>1</v>
      </c>
      <c r="I1592">
        <v>1</v>
      </c>
      <c r="J1592">
        <v>1</v>
      </c>
      <c r="K1592">
        <v>1</v>
      </c>
      <c r="L1592">
        <v>1</v>
      </c>
      <c r="M1592">
        <v>1</v>
      </c>
      <c r="N1592">
        <v>1</v>
      </c>
      <c r="O1592">
        <v>1</v>
      </c>
      <c r="P1592">
        <v>1</v>
      </c>
      <c r="Q1592">
        <v>1</v>
      </c>
      <c r="R1592">
        <v>1</v>
      </c>
      <c r="S1592">
        <v>1</v>
      </c>
      <c r="T1592">
        <v>1</v>
      </c>
      <c r="U1592">
        <v>1</v>
      </c>
      <c r="V1592">
        <v>1</v>
      </c>
      <c r="W1592">
        <v>1</v>
      </c>
      <c r="X1592">
        <f t="shared" ca="1" si="195"/>
        <v>0</v>
      </c>
      <c r="Y1592">
        <f t="shared" ca="1" si="195"/>
        <v>0</v>
      </c>
      <c r="Z1592">
        <f t="shared" ca="1" si="195"/>
        <v>0</v>
      </c>
      <c r="AA1592">
        <f t="shared" ca="1" si="195"/>
        <v>0</v>
      </c>
      <c r="AB1592">
        <f t="shared" ca="1" si="195"/>
        <v>0</v>
      </c>
      <c r="AC1592">
        <f t="shared" ca="1" si="195"/>
        <v>0</v>
      </c>
      <c r="AD1592">
        <f t="shared" ca="1" si="195"/>
        <v>0</v>
      </c>
    </row>
    <row r="1593" spans="1:30" x14ac:dyDescent="0.2">
      <c r="A1593">
        <f t="shared" ca="1" si="193"/>
        <v>0</v>
      </c>
      <c r="B1593">
        <f t="shared" ca="1" si="193"/>
        <v>0</v>
      </c>
      <c r="C1593">
        <f t="shared" ca="1" si="193"/>
        <v>0</v>
      </c>
      <c r="D1593">
        <f t="shared" ca="1" si="193"/>
        <v>0</v>
      </c>
      <c r="E1593">
        <f t="shared" ca="1" si="193"/>
        <v>0</v>
      </c>
      <c r="F1593">
        <f t="shared" ca="1" si="193"/>
        <v>0</v>
      </c>
      <c r="G1593">
        <f t="shared" ca="1" si="193"/>
        <v>0</v>
      </c>
      <c r="H1593">
        <v>1</v>
      </c>
      <c r="I1593">
        <v>1</v>
      </c>
      <c r="J1593">
        <v>1</v>
      </c>
      <c r="K1593">
        <v>1</v>
      </c>
      <c r="L1593">
        <v>1</v>
      </c>
      <c r="M1593">
        <v>1</v>
      </c>
      <c r="N1593">
        <v>1</v>
      </c>
      <c r="O1593">
        <v>1</v>
      </c>
      <c r="P1593">
        <v>1</v>
      </c>
      <c r="Q1593">
        <v>1</v>
      </c>
      <c r="R1593">
        <v>1</v>
      </c>
      <c r="S1593">
        <v>1</v>
      </c>
      <c r="T1593">
        <v>1</v>
      </c>
      <c r="U1593">
        <v>1</v>
      </c>
      <c r="V1593">
        <v>1</v>
      </c>
      <c r="W1593">
        <v>1</v>
      </c>
      <c r="X1593">
        <f t="shared" ca="1" si="195"/>
        <v>0</v>
      </c>
      <c r="Y1593">
        <f t="shared" ca="1" si="195"/>
        <v>0</v>
      </c>
      <c r="Z1593">
        <f t="shared" ca="1" si="195"/>
        <v>0</v>
      </c>
      <c r="AA1593">
        <f t="shared" ca="1" si="195"/>
        <v>0</v>
      </c>
      <c r="AB1593">
        <f t="shared" ca="1" si="195"/>
        <v>0</v>
      </c>
      <c r="AC1593">
        <f t="shared" ca="1" si="195"/>
        <v>0</v>
      </c>
      <c r="AD1593">
        <f t="shared" ca="1" si="195"/>
        <v>0</v>
      </c>
    </row>
    <row r="1594" spans="1:30" x14ac:dyDescent="0.2">
      <c r="A1594">
        <f t="shared" ca="1" si="193"/>
        <v>0</v>
      </c>
      <c r="B1594">
        <f t="shared" ca="1" si="193"/>
        <v>0</v>
      </c>
      <c r="C1594">
        <f t="shared" ca="1" si="193"/>
        <v>0</v>
      </c>
      <c r="D1594">
        <f t="shared" ca="1" si="193"/>
        <v>0</v>
      </c>
      <c r="E1594">
        <f t="shared" ca="1" si="193"/>
        <v>0</v>
      </c>
      <c r="F1594">
        <f t="shared" ca="1" si="193"/>
        <v>0</v>
      </c>
      <c r="G1594">
        <f t="shared" ca="1" si="193"/>
        <v>0</v>
      </c>
      <c r="H1594">
        <v>1</v>
      </c>
      <c r="I1594">
        <v>1</v>
      </c>
      <c r="J1594">
        <v>1</v>
      </c>
      <c r="K1594">
        <v>1</v>
      </c>
      <c r="L1594">
        <v>1</v>
      </c>
      <c r="M1594">
        <v>1</v>
      </c>
      <c r="N1594">
        <v>1</v>
      </c>
      <c r="O1594">
        <v>1</v>
      </c>
      <c r="P1594">
        <v>1</v>
      </c>
      <c r="Q1594">
        <v>1</v>
      </c>
      <c r="R1594">
        <v>1</v>
      </c>
      <c r="S1594">
        <v>1</v>
      </c>
      <c r="T1594">
        <v>1</v>
      </c>
      <c r="U1594">
        <v>1</v>
      </c>
      <c r="V1594">
        <v>1</v>
      </c>
      <c r="W1594">
        <v>1</v>
      </c>
      <c r="X1594">
        <f t="shared" ca="1" si="195"/>
        <v>0</v>
      </c>
      <c r="Y1594">
        <f t="shared" ca="1" si="195"/>
        <v>0</v>
      </c>
      <c r="Z1594">
        <f t="shared" ca="1" si="195"/>
        <v>0</v>
      </c>
      <c r="AA1594">
        <f t="shared" ca="1" si="195"/>
        <v>0</v>
      </c>
      <c r="AB1594">
        <f t="shared" ca="1" si="195"/>
        <v>0</v>
      </c>
      <c r="AC1594">
        <f t="shared" ca="1" si="195"/>
        <v>0</v>
      </c>
      <c r="AD1594">
        <f t="shared" ca="1" si="195"/>
        <v>0</v>
      </c>
    </row>
    <row r="1595" spans="1:30" x14ac:dyDescent="0.2">
      <c r="A1595">
        <f t="shared" ca="1" si="193"/>
        <v>0</v>
      </c>
      <c r="B1595">
        <f t="shared" ca="1" si="193"/>
        <v>0</v>
      </c>
      <c r="C1595">
        <f t="shared" ca="1" si="193"/>
        <v>0</v>
      </c>
      <c r="D1595">
        <f t="shared" ca="1" si="193"/>
        <v>0</v>
      </c>
      <c r="E1595">
        <f t="shared" ca="1" si="193"/>
        <v>0</v>
      </c>
      <c r="F1595">
        <f t="shared" ca="1" si="193"/>
        <v>0</v>
      </c>
      <c r="G1595">
        <f t="shared" ca="1" si="193"/>
        <v>0</v>
      </c>
      <c r="H1595">
        <v>1</v>
      </c>
      <c r="I1595">
        <v>1</v>
      </c>
      <c r="J1595">
        <v>1</v>
      </c>
      <c r="K1595">
        <v>1</v>
      </c>
      <c r="L1595">
        <v>1</v>
      </c>
      <c r="M1595">
        <v>1</v>
      </c>
      <c r="N1595">
        <v>1</v>
      </c>
      <c r="O1595">
        <v>1</v>
      </c>
      <c r="P1595">
        <v>1</v>
      </c>
      <c r="Q1595">
        <v>1</v>
      </c>
      <c r="R1595">
        <v>1</v>
      </c>
      <c r="S1595">
        <v>1</v>
      </c>
      <c r="T1595">
        <v>1</v>
      </c>
      <c r="U1595">
        <v>1</v>
      </c>
      <c r="V1595">
        <v>1</v>
      </c>
      <c r="W1595">
        <v>1</v>
      </c>
      <c r="X1595">
        <f t="shared" ca="1" si="195"/>
        <v>0</v>
      </c>
      <c r="Y1595">
        <f t="shared" ca="1" si="195"/>
        <v>0</v>
      </c>
      <c r="Z1595">
        <f t="shared" ca="1" si="195"/>
        <v>0</v>
      </c>
      <c r="AA1595">
        <f t="shared" ca="1" si="195"/>
        <v>0</v>
      </c>
      <c r="AB1595">
        <f t="shared" ca="1" si="195"/>
        <v>0</v>
      </c>
      <c r="AC1595">
        <f t="shared" ca="1" si="195"/>
        <v>0</v>
      </c>
      <c r="AD1595">
        <f t="shared" ca="1" si="195"/>
        <v>0</v>
      </c>
    </row>
    <row r="1596" spans="1:30" x14ac:dyDescent="0.2">
      <c r="A1596">
        <f t="shared" ca="1" si="193"/>
        <v>0</v>
      </c>
      <c r="B1596">
        <f t="shared" ca="1" si="193"/>
        <v>0</v>
      </c>
      <c r="C1596">
        <f t="shared" ca="1" si="193"/>
        <v>0</v>
      </c>
      <c r="D1596">
        <f t="shared" ca="1" si="193"/>
        <v>0</v>
      </c>
      <c r="E1596">
        <f t="shared" ca="1" si="193"/>
        <v>0</v>
      </c>
      <c r="F1596">
        <f t="shared" ca="1" si="193"/>
        <v>0</v>
      </c>
      <c r="G1596">
        <f t="shared" ca="1" si="193"/>
        <v>0</v>
      </c>
      <c r="H1596">
        <v>1</v>
      </c>
      <c r="I1596">
        <v>1</v>
      </c>
      <c r="J1596">
        <v>1</v>
      </c>
      <c r="K1596">
        <v>1</v>
      </c>
      <c r="L1596">
        <v>1</v>
      </c>
      <c r="M1596">
        <v>1</v>
      </c>
      <c r="N1596">
        <v>1</v>
      </c>
      <c r="O1596">
        <v>1</v>
      </c>
      <c r="P1596">
        <v>1</v>
      </c>
      <c r="Q1596">
        <v>1</v>
      </c>
      <c r="R1596">
        <v>1</v>
      </c>
      <c r="S1596">
        <v>1</v>
      </c>
      <c r="T1596">
        <v>1</v>
      </c>
      <c r="U1596">
        <v>1</v>
      </c>
      <c r="V1596">
        <v>1</v>
      </c>
      <c r="W1596">
        <v>1</v>
      </c>
      <c r="X1596">
        <f t="shared" ca="1" si="195"/>
        <v>0</v>
      </c>
      <c r="Y1596">
        <f t="shared" ca="1" si="195"/>
        <v>0</v>
      </c>
      <c r="Z1596">
        <f t="shared" ca="1" si="195"/>
        <v>0</v>
      </c>
      <c r="AA1596">
        <f t="shared" ca="1" si="195"/>
        <v>0</v>
      </c>
      <c r="AB1596">
        <f t="shared" ca="1" si="195"/>
        <v>0</v>
      </c>
      <c r="AC1596">
        <f t="shared" ca="1" si="195"/>
        <v>0</v>
      </c>
      <c r="AD1596">
        <f t="shared" ca="1" si="195"/>
        <v>0</v>
      </c>
    </row>
    <row r="1597" spans="1:30" x14ac:dyDescent="0.2">
      <c r="A1597">
        <f t="shared" ca="1" si="193"/>
        <v>0</v>
      </c>
      <c r="B1597">
        <f t="shared" ca="1" si="193"/>
        <v>0</v>
      </c>
      <c r="C1597">
        <f t="shared" ca="1" si="193"/>
        <v>0</v>
      </c>
      <c r="D1597">
        <f t="shared" ca="1" si="193"/>
        <v>0</v>
      </c>
      <c r="E1597">
        <f t="shared" ca="1" si="193"/>
        <v>0</v>
      </c>
      <c r="F1597">
        <f t="shared" ca="1" si="193"/>
        <v>0</v>
      </c>
      <c r="G1597">
        <f t="shared" ca="1" si="193"/>
        <v>0</v>
      </c>
      <c r="H1597">
        <v>1</v>
      </c>
      <c r="I1597">
        <v>1</v>
      </c>
      <c r="J1597">
        <v>1</v>
      </c>
      <c r="K1597">
        <v>1</v>
      </c>
      <c r="L1597">
        <v>1</v>
      </c>
      <c r="M1597">
        <v>1</v>
      </c>
      <c r="N1597">
        <v>1</v>
      </c>
      <c r="O1597">
        <v>1</v>
      </c>
      <c r="P1597">
        <v>1</v>
      </c>
      <c r="Q1597">
        <v>1</v>
      </c>
      <c r="R1597">
        <v>1</v>
      </c>
      <c r="S1597">
        <v>1</v>
      </c>
      <c r="T1597">
        <v>1</v>
      </c>
      <c r="U1597">
        <v>1</v>
      </c>
      <c r="V1597">
        <v>1</v>
      </c>
      <c r="W1597">
        <v>1</v>
      </c>
      <c r="X1597">
        <f t="shared" ca="1" si="195"/>
        <v>0</v>
      </c>
      <c r="Y1597">
        <f t="shared" ca="1" si="195"/>
        <v>0</v>
      </c>
      <c r="Z1597">
        <f t="shared" ca="1" si="195"/>
        <v>0</v>
      </c>
      <c r="AA1597">
        <f t="shared" ca="1" si="195"/>
        <v>0</v>
      </c>
      <c r="AB1597">
        <f t="shared" ca="1" si="195"/>
        <v>0</v>
      </c>
      <c r="AC1597">
        <f t="shared" ca="1" si="195"/>
        <v>0</v>
      </c>
      <c r="AD1597">
        <f t="shared" ca="1" si="195"/>
        <v>0</v>
      </c>
    </row>
    <row r="1598" spans="1:30" x14ac:dyDescent="0.2">
      <c r="A1598">
        <f t="shared" ca="1" si="193"/>
        <v>0</v>
      </c>
      <c r="B1598">
        <f t="shared" ca="1" si="193"/>
        <v>0</v>
      </c>
      <c r="C1598">
        <f t="shared" ca="1" si="193"/>
        <v>0</v>
      </c>
      <c r="D1598">
        <f t="shared" ca="1" si="193"/>
        <v>0</v>
      </c>
      <c r="E1598">
        <f t="shared" ca="1" si="193"/>
        <v>0</v>
      </c>
      <c r="F1598">
        <f t="shared" ca="1" si="193"/>
        <v>0</v>
      </c>
      <c r="G1598">
        <f t="shared" ca="1" si="193"/>
        <v>0</v>
      </c>
      <c r="H1598">
        <v>1</v>
      </c>
      <c r="I1598">
        <v>1</v>
      </c>
      <c r="J1598">
        <v>1</v>
      </c>
      <c r="K1598">
        <v>1</v>
      </c>
      <c r="L1598">
        <v>1</v>
      </c>
      <c r="M1598">
        <v>1</v>
      </c>
      <c r="N1598">
        <v>1</v>
      </c>
      <c r="O1598">
        <v>1</v>
      </c>
      <c r="P1598">
        <v>1</v>
      </c>
      <c r="Q1598">
        <v>1</v>
      </c>
      <c r="R1598">
        <v>1</v>
      </c>
      <c r="S1598">
        <v>1</v>
      </c>
      <c r="T1598">
        <v>1</v>
      </c>
      <c r="U1598">
        <v>1</v>
      </c>
      <c r="V1598">
        <v>1</v>
      </c>
      <c r="W1598">
        <v>1</v>
      </c>
      <c r="X1598">
        <f t="shared" ca="1" si="195"/>
        <v>0</v>
      </c>
      <c r="Y1598">
        <f t="shared" ca="1" si="195"/>
        <v>0</v>
      </c>
      <c r="Z1598">
        <f t="shared" ca="1" si="195"/>
        <v>0</v>
      </c>
      <c r="AA1598">
        <f t="shared" ca="1" si="195"/>
        <v>0</v>
      </c>
      <c r="AB1598">
        <f t="shared" ca="1" si="195"/>
        <v>0</v>
      </c>
      <c r="AC1598">
        <f t="shared" ca="1" si="195"/>
        <v>0</v>
      </c>
      <c r="AD1598">
        <f t="shared" ca="1" si="195"/>
        <v>0</v>
      </c>
    </row>
    <row r="1599" spans="1:30" x14ac:dyDescent="0.2">
      <c r="A1599">
        <f t="shared" ca="1" si="193"/>
        <v>0</v>
      </c>
      <c r="B1599">
        <f t="shared" ca="1" si="193"/>
        <v>0</v>
      </c>
      <c r="C1599">
        <f t="shared" ca="1" si="193"/>
        <v>0</v>
      </c>
      <c r="D1599">
        <f t="shared" ca="1" si="193"/>
        <v>0</v>
      </c>
      <c r="E1599">
        <f t="shared" ca="1" si="193"/>
        <v>0</v>
      </c>
      <c r="F1599">
        <f t="shared" ca="1" si="193"/>
        <v>0</v>
      </c>
      <c r="G1599">
        <f t="shared" ca="1" si="193"/>
        <v>0</v>
      </c>
      <c r="H1599">
        <v>1</v>
      </c>
      <c r="I1599">
        <v>1</v>
      </c>
      <c r="J1599">
        <v>1</v>
      </c>
      <c r="K1599">
        <v>1</v>
      </c>
      <c r="L1599">
        <v>1</v>
      </c>
      <c r="M1599">
        <v>1</v>
      </c>
      <c r="N1599">
        <v>1</v>
      </c>
      <c r="O1599">
        <v>1</v>
      </c>
      <c r="P1599">
        <v>1</v>
      </c>
      <c r="Q1599">
        <v>1</v>
      </c>
      <c r="R1599">
        <v>1</v>
      </c>
      <c r="S1599">
        <v>1</v>
      </c>
      <c r="T1599">
        <v>1</v>
      </c>
      <c r="U1599">
        <v>1</v>
      </c>
      <c r="V1599">
        <v>1</v>
      </c>
      <c r="W1599">
        <v>1</v>
      </c>
      <c r="X1599">
        <f t="shared" ca="1" si="195"/>
        <v>0</v>
      </c>
      <c r="Y1599">
        <f t="shared" ca="1" si="195"/>
        <v>0</v>
      </c>
      <c r="Z1599">
        <f t="shared" ca="1" si="195"/>
        <v>0</v>
      </c>
      <c r="AA1599">
        <f t="shared" ca="1" si="195"/>
        <v>0</v>
      </c>
      <c r="AB1599">
        <f t="shared" ca="1" si="195"/>
        <v>0</v>
      </c>
      <c r="AC1599">
        <f t="shared" ca="1" si="195"/>
        <v>0</v>
      </c>
      <c r="AD1599">
        <f t="shared" ca="1" si="195"/>
        <v>0</v>
      </c>
    </row>
    <row r="1600" spans="1:30" x14ac:dyDescent="0.2">
      <c r="A1600">
        <f t="shared" ca="1" si="193"/>
        <v>0</v>
      </c>
      <c r="B1600">
        <f t="shared" ca="1" si="193"/>
        <v>0</v>
      </c>
      <c r="C1600">
        <f t="shared" ca="1" si="193"/>
        <v>0</v>
      </c>
      <c r="D1600">
        <f t="shared" ca="1" si="193"/>
        <v>0</v>
      </c>
      <c r="E1600">
        <f t="shared" ca="1" si="193"/>
        <v>0</v>
      </c>
      <c r="F1600">
        <f t="shared" ca="1" si="193"/>
        <v>0</v>
      </c>
      <c r="G1600">
        <f t="shared" ca="1" si="193"/>
        <v>0</v>
      </c>
      <c r="H1600">
        <v>1</v>
      </c>
      <c r="I1600">
        <v>1</v>
      </c>
      <c r="J1600">
        <v>1</v>
      </c>
      <c r="K1600">
        <v>1</v>
      </c>
      <c r="L1600">
        <v>1</v>
      </c>
      <c r="M1600">
        <v>1</v>
      </c>
      <c r="N1600">
        <v>1</v>
      </c>
      <c r="O1600">
        <v>1</v>
      </c>
      <c r="P1600">
        <v>1</v>
      </c>
      <c r="Q1600">
        <v>1</v>
      </c>
      <c r="R1600">
        <v>1</v>
      </c>
      <c r="S1600">
        <v>1</v>
      </c>
      <c r="T1600">
        <v>1</v>
      </c>
      <c r="U1600">
        <v>1</v>
      </c>
      <c r="V1600">
        <v>1</v>
      </c>
      <c r="W1600">
        <v>1</v>
      </c>
      <c r="X1600">
        <f t="shared" ca="1" si="195"/>
        <v>0</v>
      </c>
      <c r="Y1600">
        <f t="shared" ca="1" si="195"/>
        <v>0</v>
      </c>
      <c r="Z1600">
        <f t="shared" ca="1" si="195"/>
        <v>0</v>
      </c>
      <c r="AA1600">
        <f t="shared" ca="1" si="195"/>
        <v>0</v>
      </c>
      <c r="AB1600">
        <f t="shared" ca="1" si="195"/>
        <v>0</v>
      </c>
      <c r="AC1600">
        <f t="shared" ca="1" si="195"/>
        <v>0</v>
      </c>
      <c r="AD1600">
        <f t="shared" ca="1" si="195"/>
        <v>0</v>
      </c>
    </row>
    <row r="1601" spans="1:30" x14ac:dyDescent="0.2">
      <c r="A1601">
        <f t="shared" ca="1" si="193"/>
        <v>0</v>
      </c>
      <c r="B1601">
        <f t="shared" ca="1" si="193"/>
        <v>0</v>
      </c>
      <c r="C1601">
        <f t="shared" ca="1" si="193"/>
        <v>0</v>
      </c>
      <c r="D1601">
        <f t="shared" ca="1" si="193"/>
        <v>0</v>
      </c>
      <c r="E1601">
        <f t="shared" ca="1" si="193"/>
        <v>0</v>
      </c>
      <c r="F1601">
        <f t="shared" ca="1" si="193"/>
        <v>0</v>
      </c>
      <c r="G1601">
        <f t="shared" ca="1" si="193"/>
        <v>0</v>
      </c>
      <c r="H1601">
        <v>1</v>
      </c>
      <c r="I1601">
        <v>1</v>
      </c>
      <c r="J1601">
        <v>1</v>
      </c>
      <c r="K1601">
        <v>1</v>
      </c>
      <c r="L1601">
        <v>1</v>
      </c>
      <c r="M1601">
        <v>1</v>
      </c>
      <c r="N1601">
        <v>1</v>
      </c>
      <c r="O1601">
        <v>1</v>
      </c>
      <c r="P1601">
        <v>1</v>
      </c>
      <c r="Q1601">
        <v>1</v>
      </c>
      <c r="R1601">
        <v>1</v>
      </c>
      <c r="S1601">
        <v>1</v>
      </c>
      <c r="T1601">
        <v>1</v>
      </c>
      <c r="U1601">
        <v>1</v>
      </c>
      <c r="V1601">
        <v>1</v>
      </c>
      <c r="W1601">
        <v>1</v>
      </c>
      <c r="X1601">
        <f t="shared" ca="1" si="195"/>
        <v>0</v>
      </c>
      <c r="Y1601">
        <f t="shared" ca="1" si="195"/>
        <v>0</v>
      </c>
      <c r="Z1601">
        <f t="shared" ca="1" si="195"/>
        <v>0</v>
      </c>
      <c r="AA1601">
        <f t="shared" ca="1" si="195"/>
        <v>0</v>
      </c>
      <c r="AB1601">
        <f t="shared" ca="1" si="195"/>
        <v>0</v>
      </c>
      <c r="AC1601">
        <f t="shared" ca="1" si="195"/>
        <v>0</v>
      </c>
      <c r="AD1601">
        <f t="shared" ca="1" si="195"/>
        <v>0</v>
      </c>
    </row>
    <row r="1602" spans="1:30" x14ac:dyDescent="0.2">
      <c r="A1602">
        <f t="shared" ca="1" si="193"/>
        <v>0</v>
      </c>
      <c r="B1602">
        <f t="shared" ca="1" si="193"/>
        <v>0</v>
      </c>
      <c r="C1602">
        <f t="shared" ca="1" si="193"/>
        <v>0</v>
      </c>
      <c r="D1602">
        <f t="shared" ca="1" si="193"/>
        <v>0</v>
      </c>
      <c r="E1602">
        <f t="shared" ca="1" si="193"/>
        <v>0</v>
      </c>
      <c r="F1602">
        <f t="shared" ca="1" si="193"/>
        <v>0</v>
      </c>
      <c r="G1602">
        <f t="shared" ca="1" si="193"/>
        <v>0</v>
      </c>
      <c r="H1602">
        <v>1</v>
      </c>
      <c r="I1602">
        <v>1</v>
      </c>
      <c r="J1602">
        <v>1</v>
      </c>
      <c r="K1602">
        <v>1</v>
      </c>
      <c r="L1602">
        <v>1</v>
      </c>
      <c r="M1602">
        <v>1</v>
      </c>
      <c r="N1602">
        <v>1</v>
      </c>
      <c r="O1602">
        <v>1</v>
      </c>
      <c r="P1602">
        <v>1</v>
      </c>
      <c r="Q1602">
        <v>1</v>
      </c>
      <c r="R1602">
        <v>1</v>
      </c>
      <c r="S1602">
        <v>1</v>
      </c>
      <c r="T1602">
        <v>1</v>
      </c>
      <c r="U1602">
        <v>1</v>
      </c>
      <c r="V1602">
        <v>1</v>
      </c>
      <c r="W1602">
        <v>1</v>
      </c>
      <c r="X1602">
        <f t="shared" ca="1" si="195"/>
        <v>0</v>
      </c>
      <c r="Y1602">
        <f t="shared" ca="1" si="195"/>
        <v>0</v>
      </c>
      <c r="Z1602">
        <f t="shared" ca="1" si="195"/>
        <v>0</v>
      </c>
      <c r="AA1602">
        <f t="shared" ca="1" si="195"/>
        <v>0</v>
      </c>
      <c r="AB1602">
        <f t="shared" ca="1" si="195"/>
        <v>0</v>
      </c>
      <c r="AC1602">
        <f t="shared" ca="1" si="195"/>
        <v>0</v>
      </c>
      <c r="AD1602">
        <f t="shared" ca="1" si="195"/>
        <v>0</v>
      </c>
    </row>
    <row r="1603" spans="1:30" x14ac:dyDescent="0.2">
      <c r="A1603">
        <f t="shared" ca="1" si="193"/>
        <v>0</v>
      </c>
      <c r="B1603">
        <f t="shared" ca="1" si="193"/>
        <v>0</v>
      </c>
      <c r="C1603">
        <f t="shared" ca="1" si="193"/>
        <v>0</v>
      </c>
      <c r="D1603">
        <f t="shared" ca="1" si="193"/>
        <v>0</v>
      </c>
      <c r="E1603">
        <f t="shared" ca="1" si="193"/>
        <v>0</v>
      </c>
      <c r="F1603">
        <f t="shared" ca="1" si="193"/>
        <v>0</v>
      </c>
      <c r="G1603">
        <f t="shared" ca="1" si="193"/>
        <v>0</v>
      </c>
      <c r="H1603">
        <v>1</v>
      </c>
      <c r="I1603">
        <v>1</v>
      </c>
      <c r="J1603">
        <v>1</v>
      </c>
      <c r="K1603">
        <v>1</v>
      </c>
      <c r="L1603">
        <v>1</v>
      </c>
      <c r="M1603">
        <v>1</v>
      </c>
      <c r="N1603">
        <v>1</v>
      </c>
      <c r="O1603">
        <v>1</v>
      </c>
      <c r="P1603">
        <v>1</v>
      </c>
      <c r="Q1603">
        <v>1</v>
      </c>
      <c r="R1603">
        <v>1</v>
      </c>
      <c r="S1603">
        <v>1</v>
      </c>
      <c r="T1603">
        <v>1</v>
      </c>
      <c r="U1603">
        <v>1</v>
      </c>
      <c r="V1603">
        <v>1</v>
      </c>
      <c r="W1603">
        <v>1</v>
      </c>
      <c r="X1603">
        <f t="shared" ca="1" si="195"/>
        <v>0</v>
      </c>
      <c r="Y1603">
        <f t="shared" ca="1" si="195"/>
        <v>0</v>
      </c>
      <c r="Z1603">
        <f t="shared" ca="1" si="195"/>
        <v>0</v>
      </c>
      <c r="AA1603">
        <f t="shared" ca="1" si="195"/>
        <v>0</v>
      </c>
      <c r="AB1603">
        <f t="shared" ca="1" si="195"/>
        <v>0</v>
      </c>
      <c r="AC1603">
        <f t="shared" ca="1" si="195"/>
        <v>0</v>
      </c>
      <c r="AD1603">
        <f t="shared" ca="1" si="195"/>
        <v>0</v>
      </c>
    </row>
    <row r="1604" spans="1:30" x14ac:dyDescent="0.2">
      <c r="A1604">
        <f t="shared" ref="A1604:G1635" ca="1" si="196">IF(A1604&lt;&gt;"1","1","0")</f>
        <v>0</v>
      </c>
      <c r="B1604">
        <f t="shared" ca="1" si="196"/>
        <v>0</v>
      </c>
      <c r="C1604">
        <f t="shared" ca="1" si="196"/>
        <v>0</v>
      </c>
      <c r="D1604">
        <f t="shared" ca="1" si="196"/>
        <v>0</v>
      </c>
      <c r="E1604">
        <f t="shared" ca="1" si="196"/>
        <v>0</v>
      </c>
      <c r="F1604">
        <f t="shared" ca="1" si="196"/>
        <v>0</v>
      </c>
      <c r="G1604">
        <f t="shared" ca="1" si="196"/>
        <v>0</v>
      </c>
      <c r="H1604">
        <v>1</v>
      </c>
      <c r="I1604">
        <v>1</v>
      </c>
      <c r="J1604">
        <v>1</v>
      </c>
      <c r="K1604">
        <v>1</v>
      </c>
      <c r="L1604">
        <v>1</v>
      </c>
      <c r="M1604">
        <v>1</v>
      </c>
      <c r="N1604">
        <v>1</v>
      </c>
      <c r="O1604">
        <v>1</v>
      </c>
      <c r="P1604">
        <v>1</v>
      </c>
      <c r="Q1604">
        <v>1</v>
      </c>
      <c r="R1604">
        <v>1</v>
      </c>
      <c r="S1604">
        <v>1</v>
      </c>
      <c r="T1604">
        <v>1</v>
      </c>
      <c r="U1604">
        <v>1</v>
      </c>
      <c r="V1604">
        <v>1</v>
      </c>
      <c r="W1604">
        <v>1</v>
      </c>
      <c r="X1604">
        <f t="shared" ca="1" si="195"/>
        <v>0</v>
      </c>
      <c r="Y1604">
        <f t="shared" ca="1" si="195"/>
        <v>0</v>
      </c>
      <c r="Z1604">
        <f t="shared" ca="1" si="195"/>
        <v>0</v>
      </c>
      <c r="AA1604">
        <f t="shared" ca="1" si="195"/>
        <v>0</v>
      </c>
      <c r="AB1604">
        <f t="shared" ca="1" si="195"/>
        <v>0</v>
      </c>
      <c r="AC1604">
        <f t="shared" ca="1" si="195"/>
        <v>0</v>
      </c>
      <c r="AD1604">
        <f t="shared" ca="1" si="195"/>
        <v>0</v>
      </c>
    </row>
    <row r="1605" spans="1:30" x14ac:dyDescent="0.2">
      <c r="A1605">
        <f t="shared" ca="1" si="196"/>
        <v>0</v>
      </c>
      <c r="B1605">
        <f t="shared" ca="1" si="196"/>
        <v>0</v>
      </c>
      <c r="C1605">
        <f t="shared" ca="1" si="196"/>
        <v>0</v>
      </c>
      <c r="D1605">
        <f t="shared" ca="1" si="196"/>
        <v>0</v>
      </c>
      <c r="E1605">
        <f t="shared" ca="1" si="196"/>
        <v>0</v>
      </c>
      <c r="F1605">
        <f t="shared" ca="1" si="196"/>
        <v>0</v>
      </c>
      <c r="G1605">
        <f t="shared" ca="1" si="196"/>
        <v>0</v>
      </c>
      <c r="H1605">
        <v>1</v>
      </c>
      <c r="I1605">
        <v>1</v>
      </c>
      <c r="J1605">
        <v>1</v>
      </c>
      <c r="K1605">
        <v>1</v>
      </c>
      <c r="L1605">
        <v>1</v>
      </c>
      <c r="M1605">
        <v>1</v>
      </c>
      <c r="N1605">
        <v>1</v>
      </c>
      <c r="O1605">
        <v>1</v>
      </c>
      <c r="P1605">
        <v>1</v>
      </c>
      <c r="Q1605">
        <v>1</v>
      </c>
      <c r="R1605">
        <v>1</v>
      </c>
      <c r="S1605">
        <v>1</v>
      </c>
      <c r="T1605">
        <v>1</v>
      </c>
      <c r="U1605">
        <v>1</v>
      </c>
      <c r="V1605">
        <v>1</v>
      </c>
      <c r="W1605">
        <v>1</v>
      </c>
      <c r="X1605">
        <f t="shared" ca="1" si="195"/>
        <v>0</v>
      </c>
      <c r="Y1605">
        <f t="shared" ca="1" si="195"/>
        <v>0</v>
      </c>
      <c r="Z1605">
        <f t="shared" ca="1" si="195"/>
        <v>0</v>
      </c>
      <c r="AA1605">
        <f t="shared" ca="1" si="195"/>
        <v>0</v>
      </c>
      <c r="AB1605">
        <f t="shared" ca="1" si="195"/>
        <v>0</v>
      </c>
      <c r="AC1605">
        <f t="shared" ca="1" si="195"/>
        <v>0</v>
      </c>
      <c r="AD1605">
        <f t="shared" ca="1" si="195"/>
        <v>0</v>
      </c>
    </row>
    <row r="1606" spans="1:30" x14ac:dyDescent="0.2">
      <c r="A1606">
        <f t="shared" ca="1" si="196"/>
        <v>0</v>
      </c>
      <c r="B1606">
        <f t="shared" ca="1" si="196"/>
        <v>0</v>
      </c>
      <c r="C1606">
        <f t="shared" ca="1" si="196"/>
        <v>0</v>
      </c>
      <c r="D1606">
        <f t="shared" ca="1" si="196"/>
        <v>0</v>
      </c>
      <c r="E1606">
        <f t="shared" ca="1" si="196"/>
        <v>0</v>
      </c>
      <c r="F1606">
        <f t="shared" ca="1" si="196"/>
        <v>0</v>
      </c>
      <c r="G1606">
        <f t="shared" ca="1" si="196"/>
        <v>0</v>
      </c>
      <c r="H1606">
        <v>1</v>
      </c>
      <c r="I1606">
        <v>1</v>
      </c>
      <c r="J1606">
        <v>1</v>
      </c>
      <c r="K1606">
        <v>1</v>
      </c>
      <c r="L1606">
        <v>1</v>
      </c>
      <c r="M1606">
        <v>1</v>
      </c>
      <c r="N1606">
        <v>1</v>
      </c>
      <c r="O1606">
        <v>1</v>
      </c>
      <c r="P1606">
        <v>1</v>
      </c>
      <c r="Q1606">
        <v>1</v>
      </c>
      <c r="R1606">
        <v>1</v>
      </c>
      <c r="S1606">
        <v>1</v>
      </c>
      <c r="T1606">
        <v>1</v>
      </c>
      <c r="U1606">
        <v>1</v>
      </c>
      <c r="V1606">
        <v>1</v>
      </c>
      <c r="W1606">
        <v>1</v>
      </c>
      <c r="X1606">
        <f t="shared" ca="1" si="195"/>
        <v>0</v>
      </c>
      <c r="Y1606">
        <f t="shared" ca="1" si="195"/>
        <v>0</v>
      </c>
      <c r="Z1606">
        <f t="shared" ca="1" si="195"/>
        <v>0</v>
      </c>
      <c r="AA1606">
        <f t="shared" ca="1" si="195"/>
        <v>0</v>
      </c>
      <c r="AB1606">
        <f t="shared" ca="1" si="195"/>
        <v>0</v>
      </c>
      <c r="AC1606">
        <f t="shared" ca="1" si="195"/>
        <v>0</v>
      </c>
      <c r="AD1606">
        <f t="shared" ca="1" si="195"/>
        <v>0</v>
      </c>
    </row>
    <row r="1607" spans="1:30" x14ac:dyDescent="0.2">
      <c r="A1607">
        <f t="shared" ca="1" si="196"/>
        <v>0</v>
      </c>
      <c r="B1607">
        <f t="shared" ca="1" si="196"/>
        <v>0</v>
      </c>
      <c r="C1607">
        <f t="shared" ca="1" si="196"/>
        <v>0</v>
      </c>
      <c r="D1607">
        <f t="shared" ca="1" si="196"/>
        <v>0</v>
      </c>
      <c r="E1607">
        <f t="shared" ca="1" si="196"/>
        <v>0</v>
      </c>
      <c r="F1607">
        <f t="shared" ca="1" si="196"/>
        <v>0</v>
      </c>
      <c r="G1607">
        <f t="shared" ca="1" si="196"/>
        <v>0</v>
      </c>
      <c r="H1607">
        <v>1</v>
      </c>
      <c r="I1607">
        <v>1</v>
      </c>
      <c r="J1607">
        <v>1</v>
      </c>
      <c r="K1607">
        <v>1</v>
      </c>
      <c r="L1607">
        <v>1</v>
      </c>
      <c r="M1607">
        <v>1</v>
      </c>
      <c r="N1607">
        <v>1</v>
      </c>
      <c r="O1607">
        <v>1</v>
      </c>
      <c r="P1607">
        <v>1</v>
      </c>
      <c r="Q1607">
        <v>1</v>
      </c>
      <c r="R1607">
        <v>1</v>
      </c>
      <c r="S1607">
        <v>1</v>
      </c>
      <c r="T1607">
        <v>1</v>
      </c>
      <c r="U1607">
        <v>1</v>
      </c>
      <c r="V1607">
        <v>1</v>
      </c>
      <c r="W1607">
        <v>1</v>
      </c>
      <c r="X1607">
        <f t="shared" ca="1" si="195"/>
        <v>0</v>
      </c>
      <c r="Y1607">
        <f t="shared" ca="1" si="195"/>
        <v>0</v>
      </c>
      <c r="Z1607">
        <f t="shared" ca="1" si="195"/>
        <v>0</v>
      </c>
      <c r="AA1607">
        <f t="shared" ca="1" si="195"/>
        <v>0</v>
      </c>
      <c r="AB1607">
        <f t="shared" ca="1" si="195"/>
        <v>0</v>
      </c>
      <c r="AC1607">
        <f t="shared" ca="1" si="195"/>
        <v>0</v>
      </c>
      <c r="AD1607">
        <f t="shared" ca="1" si="195"/>
        <v>0</v>
      </c>
    </row>
    <row r="1608" spans="1:30" x14ac:dyDescent="0.2">
      <c r="A1608">
        <f t="shared" ca="1" si="196"/>
        <v>0</v>
      </c>
      <c r="B1608">
        <f t="shared" ca="1" si="196"/>
        <v>0</v>
      </c>
      <c r="C1608">
        <f t="shared" ca="1" si="196"/>
        <v>0</v>
      </c>
      <c r="D1608">
        <f t="shared" ca="1" si="196"/>
        <v>0</v>
      </c>
      <c r="E1608">
        <f t="shared" ca="1" si="196"/>
        <v>0</v>
      </c>
      <c r="F1608">
        <f t="shared" ca="1" si="196"/>
        <v>0</v>
      </c>
      <c r="G1608">
        <f t="shared" ca="1" si="196"/>
        <v>0</v>
      </c>
      <c r="H1608">
        <v>1</v>
      </c>
      <c r="I1608">
        <v>1</v>
      </c>
      <c r="J1608">
        <v>1</v>
      </c>
      <c r="K1608">
        <v>1</v>
      </c>
      <c r="L1608">
        <v>1</v>
      </c>
      <c r="M1608">
        <v>1</v>
      </c>
      <c r="N1608">
        <v>1</v>
      </c>
      <c r="O1608">
        <v>1</v>
      </c>
      <c r="P1608">
        <v>1</v>
      </c>
      <c r="Q1608">
        <v>1</v>
      </c>
      <c r="R1608">
        <v>1</v>
      </c>
      <c r="S1608">
        <v>1</v>
      </c>
      <c r="T1608">
        <v>1</v>
      </c>
      <c r="U1608">
        <v>1</v>
      </c>
      <c r="V1608">
        <v>1</v>
      </c>
      <c r="W1608">
        <v>1</v>
      </c>
      <c r="X1608">
        <f t="shared" ca="1" si="195"/>
        <v>0</v>
      </c>
      <c r="Y1608">
        <f t="shared" ca="1" si="195"/>
        <v>0</v>
      </c>
      <c r="Z1608">
        <f t="shared" ca="1" si="195"/>
        <v>0</v>
      </c>
      <c r="AA1608">
        <f t="shared" ca="1" si="195"/>
        <v>0</v>
      </c>
      <c r="AB1608">
        <f t="shared" ca="1" si="195"/>
        <v>0</v>
      </c>
      <c r="AC1608">
        <f t="shared" ca="1" si="195"/>
        <v>0</v>
      </c>
      <c r="AD1608">
        <f t="shared" ca="1" si="195"/>
        <v>0</v>
      </c>
    </row>
    <row r="1609" spans="1:30" x14ac:dyDescent="0.2">
      <c r="A1609">
        <f t="shared" ca="1" si="196"/>
        <v>0</v>
      </c>
      <c r="B1609">
        <f t="shared" ca="1" si="196"/>
        <v>0</v>
      </c>
      <c r="C1609">
        <f t="shared" ca="1" si="196"/>
        <v>0</v>
      </c>
      <c r="D1609">
        <f t="shared" ca="1" si="196"/>
        <v>0</v>
      </c>
      <c r="E1609">
        <f t="shared" ca="1" si="196"/>
        <v>0</v>
      </c>
      <c r="F1609">
        <f t="shared" ca="1" si="196"/>
        <v>0</v>
      </c>
      <c r="G1609">
        <f t="shared" ca="1" si="196"/>
        <v>0</v>
      </c>
      <c r="H1609">
        <v>1</v>
      </c>
      <c r="I1609">
        <v>1</v>
      </c>
      <c r="J1609">
        <v>1</v>
      </c>
      <c r="K1609">
        <v>1</v>
      </c>
      <c r="L1609">
        <v>1</v>
      </c>
      <c r="M1609">
        <v>1</v>
      </c>
      <c r="N1609">
        <v>1</v>
      </c>
      <c r="O1609">
        <v>1</v>
      </c>
      <c r="P1609">
        <v>1</v>
      </c>
      <c r="Q1609">
        <v>1</v>
      </c>
      <c r="R1609">
        <v>1</v>
      </c>
      <c r="S1609">
        <v>1</v>
      </c>
      <c r="T1609">
        <v>1</v>
      </c>
      <c r="U1609">
        <v>1</v>
      </c>
      <c r="V1609">
        <v>1</v>
      </c>
      <c r="W1609">
        <v>1</v>
      </c>
      <c r="X1609">
        <f t="shared" ca="1" si="195"/>
        <v>0</v>
      </c>
      <c r="Y1609">
        <f t="shared" ca="1" si="195"/>
        <v>0</v>
      </c>
      <c r="Z1609">
        <f t="shared" ca="1" si="195"/>
        <v>0</v>
      </c>
      <c r="AA1609">
        <f t="shared" ca="1" si="195"/>
        <v>0</v>
      </c>
      <c r="AB1609">
        <f t="shared" ca="1" si="195"/>
        <v>0</v>
      </c>
      <c r="AC1609">
        <f t="shared" ca="1" si="195"/>
        <v>0</v>
      </c>
      <c r="AD1609">
        <f t="shared" ca="1" si="195"/>
        <v>0</v>
      </c>
    </row>
    <row r="1610" spans="1:30" x14ac:dyDescent="0.2">
      <c r="A1610">
        <f t="shared" ca="1" si="196"/>
        <v>0</v>
      </c>
      <c r="B1610">
        <f t="shared" ca="1" si="196"/>
        <v>0</v>
      </c>
      <c r="C1610">
        <f t="shared" ca="1" si="196"/>
        <v>0</v>
      </c>
      <c r="D1610">
        <f t="shared" ca="1" si="196"/>
        <v>0</v>
      </c>
      <c r="E1610">
        <f t="shared" ca="1" si="196"/>
        <v>0</v>
      </c>
      <c r="F1610">
        <f t="shared" ca="1" si="196"/>
        <v>0</v>
      </c>
      <c r="G1610">
        <f t="shared" ca="1" si="196"/>
        <v>0</v>
      </c>
      <c r="H1610">
        <v>1</v>
      </c>
      <c r="I1610">
        <v>1</v>
      </c>
      <c r="J1610">
        <v>1</v>
      </c>
      <c r="K1610">
        <v>1</v>
      </c>
      <c r="L1610">
        <v>1</v>
      </c>
      <c r="M1610">
        <v>1</v>
      </c>
      <c r="N1610">
        <v>1</v>
      </c>
      <c r="O1610">
        <v>1</v>
      </c>
      <c r="P1610">
        <v>1</v>
      </c>
      <c r="Q1610">
        <v>1</v>
      </c>
      <c r="R1610">
        <v>1</v>
      </c>
      <c r="S1610">
        <v>1</v>
      </c>
      <c r="T1610">
        <v>1</v>
      </c>
      <c r="U1610">
        <v>1</v>
      </c>
      <c r="V1610">
        <v>1</v>
      </c>
      <c r="W1610">
        <v>1</v>
      </c>
      <c r="X1610">
        <f t="shared" ca="1" si="195"/>
        <v>0</v>
      </c>
      <c r="Y1610">
        <f t="shared" ca="1" si="195"/>
        <v>0</v>
      </c>
      <c r="Z1610">
        <f t="shared" ca="1" si="195"/>
        <v>0</v>
      </c>
      <c r="AA1610">
        <f t="shared" ca="1" si="195"/>
        <v>0</v>
      </c>
      <c r="AB1610">
        <f t="shared" ca="1" si="195"/>
        <v>0</v>
      </c>
      <c r="AC1610">
        <f t="shared" ca="1" si="195"/>
        <v>0</v>
      </c>
      <c r="AD1610">
        <f t="shared" ca="1" si="195"/>
        <v>0</v>
      </c>
    </row>
    <row r="1611" spans="1:30" x14ac:dyDescent="0.2">
      <c r="A1611">
        <f t="shared" ca="1" si="196"/>
        <v>0</v>
      </c>
      <c r="B1611">
        <f t="shared" ca="1" si="196"/>
        <v>0</v>
      </c>
      <c r="C1611">
        <f t="shared" ca="1" si="196"/>
        <v>0</v>
      </c>
      <c r="D1611">
        <f t="shared" ca="1" si="196"/>
        <v>0</v>
      </c>
      <c r="E1611">
        <f t="shared" ca="1" si="196"/>
        <v>0</v>
      </c>
      <c r="F1611">
        <f t="shared" ca="1" si="196"/>
        <v>0</v>
      </c>
      <c r="G1611">
        <f t="shared" ca="1" si="196"/>
        <v>0</v>
      </c>
      <c r="H1611">
        <v>1</v>
      </c>
      <c r="I1611">
        <v>1</v>
      </c>
      <c r="J1611">
        <v>1</v>
      </c>
      <c r="K1611">
        <v>1</v>
      </c>
      <c r="L1611">
        <v>1</v>
      </c>
      <c r="M1611">
        <v>1</v>
      </c>
      <c r="N1611">
        <v>1</v>
      </c>
      <c r="O1611">
        <v>1</v>
      </c>
      <c r="P1611">
        <v>1</v>
      </c>
      <c r="Q1611">
        <v>1</v>
      </c>
      <c r="R1611">
        <v>1</v>
      </c>
      <c r="S1611">
        <v>1</v>
      </c>
      <c r="T1611">
        <v>1</v>
      </c>
      <c r="U1611">
        <v>1</v>
      </c>
      <c r="V1611">
        <v>1</v>
      </c>
      <c r="W1611">
        <v>1</v>
      </c>
      <c r="X1611">
        <f t="shared" ca="1" si="195"/>
        <v>0</v>
      </c>
      <c r="Y1611">
        <f t="shared" ca="1" si="195"/>
        <v>0</v>
      </c>
      <c r="Z1611">
        <f t="shared" ca="1" si="195"/>
        <v>0</v>
      </c>
      <c r="AA1611">
        <f t="shared" ca="1" si="195"/>
        <v>0</v>
      </c>
      <c r="AB1611">
        <f t="shared" ca="1" si="195"/>
        <v>0</v>
      </c>
      <c r="AC1611">
        <f t="shared" ca="1" si="195"/>
        <v>0</v>
      </c>
      <c r="AD1611">
        <f t="shared" ca="1" si="195"/>
        <v>0</v>
      </c>
    </row>
    <row r="1612" spans="1:30" x14ac:dyDescent="0.2">
      <c r="A1612">
        <f t="shared" ca="1" si="196"/>
        <v>0</v>
      </c>
      <c r="B1612">
        <f t="shared" ca="1" si="196"/>
        <v>0</v>
      </c>
      <c r="C1612">
        <f t="shared" ca="1" si="196"/>
        <v>0</v>
      </c>
      <c r="D1612">
        <f t="shared" ca="1" si="196"/>
        <v>0</v>
      </c>
      <c r="E1612">
        <f t="shared" ca="1" si="196"/>
        <v>0</v>
      </c>
      <c r="F1612">
        <f t="shared" ca="1" si="196"/>
        <v>0</v>
      </c>
      <c r="G1612">
        <f t="shared" ca="1" si="196"/>
        <v>0</v>
      </c>
      <c r="H1612">
        <v>1</v>
      </c>
      <c r="I1612">
        <v>1</v>
      </c>
      <c r="J1612">
        <v>1</v>
      </c>
      <c r="K1612">
        <v>1</v>
      </c>
      <c r="L1612">
        <v>1</v>
      </c>
      <c r="M1612">
        <v>1</v>
      </c>
      <c r="N1612">
        <v>1</v>
      </c>
      <c r="O1612">
        <v>1</v>
      </c>
      <c r="P1612">
        <v>1</v>
      </c>
      <c r="Q1612">
        <v>1</v>
      </c>
      <c r="R1612">
        <v>1</v>
      </c>
      <c r="S1612">
        <v>1</v>
      </c>
      <c r="T1612">
        <v>1</v>
      </c>
      <c r="U1612">
        <v>1</v>
      </c>
      <c r="V1612">
        <v>1</v>
      </c>
      <c r="W1612">
        <v>1</v>
      </c>
      <c r="X1612">
        <f t="shared" ca="1" si="195"/>
        <v>0</v>
      </c>
      <c r="Y1612">
        <f t="shared" ca="1" si="195"/>
        <v>0</v>
      </c>
      <c r="Z1612">
        <f t="shared" ca="1" si="195"/>
        <v>0</v>
      </c>
      <c r="AA1612">
        <f t="shared" ca="1" si="195"/>
        <v>0</v>
      </c>
      <c r="AB1612">
        <f t="shared" ca="1" si="195"/>
        <v>0</v>
      </c>
      <c r="AC1612">
        <f t="shared" ca="1" si="195"/>
        <v>0</v>
      </c>
      <c r="AD1612">
        <f t="shared" ca="1" si="195"/>
        <v>0</v>
      </c>
    </row>
    <row r="1613" spans="1:30" x14ac:dyDescent="0.2">
      <c r="A1613">
        <f t="shared" ca="1" si="196"/>
        <v>0</v>
      </c>
      <c r="B1613">
        <f t="shared" ca="1" si="196"/>
        <v>0</v>
      </c>
      <c r="C1613">
        <f t="shared" ca="1" si="196"/>
        <v>0</v>
      </c>
      <c r="D1613">
        <f t="shared" ca="1" si="196"/>
        <v>0</v>
      </c>
      <c r="E1613">
        <f t="shared" ca="1" si="196"/>
        <v>0</v>
      </c>
      <c r="F1613">
        <f t="shared" ca="1" si="196"/>
        <v>0</v>
      </c>
      <c r="G1613">
        <f t="shared" ca="1" si="196"/>
        <v>0</v>
      </c>
      <c r="H1613">
        <v>1</v>
      </c>
      <c r="I1613">
        <v>1</v>
      </c>
      <c r="J1613">
        <v>1</v>
      </c>
      <c r="K1613">
        <v>1</v>
      </c>
      <c r="L1613">
        <v>1</v>
      </c>
      <c r="M1613">
        <v>1</v>
      </c>
      <c r="N1613">
        <v>1</v>
      </c>
      <c r="O1613">
        <v>1</v>
      </c>
      <c r="P1613">
        <v>1</v>
      </c>
      <c r="Q1613">
        <v>1</v>
      </c>
      <c r="R1613">
        <v>1</v>
      </c>
      <c r="S1613">
        <v>1</v>
      </c>
      <c r="T1613">
        <v>1</v>
      </c>
      <c r="U1613">
        <v>1</v>
      </c>
      <c r="V1613">
        <v>1</v>
      </c>
      <c r="W1613">
        <v>1</v>
      </c>
      <c r="X1613">
        <f t="shared" ca="1" si="195"/>
        <v>0</v>
      </c>
      <c r="Y1613">
        <f t="shared" ca="1" si="195"/>
        <v>0</v>
      </c>
      <c r="Z1613">
        <f t="shared" ca="1" si="195"/>
        <v>0</v>
      </c>
      <c r="AA1613">
        <f t="shared" ca="1" si="195"/>
        <v>0</v>
      </c>
      <c r="AB1613">
        <f t="shared" ca="1" si="195"/>
        <v>0</v>
      </c>
      <c r="AC1613">
        <f t="shared" ca="1" si="195"/>
        <v>0</v>
      </c>
      <c r="AD1613">
        <f t="shared" ca="1" si="195"/>
        <v>0</v>
      </c>
    </row>
    <row r="1614" spans="1:30" x14ac:dyDescent="0.2">
      <c r="A1614">
        <f t="shared" ca="1" si="196"/>
        <v>0</v>
      </c>
      <c r="B1614">
        <f t="shared" ca="1" si="196"/>
        <v>0</v>
      </c>
      <c r="C1614">
        <f t="shared" ca="1" si="196"/>
        <v>0</v>
      </c>
      <c r="D1614">
        <f t="shared" ca="1" si="196"/>
        <v>0</v>
      </c>
      <c r="E1614">
        <f t="shared" ca="1" si="196"/>
        <v>0</v>
      </c>
      <c r="F1614">
        <f t="shared" ca="1" si="196"/>
        <v>0</v>
      </c>
      <c r="G1614">
        <f t="shared" ca="1" si="196"/>
        <v>0</v>
      </c>
      <c r="H1614">
        <v>1</v>
      </c>
      <c r="I1614">
        <v>1</v>
      </c>
      <c r="J1614">
        <v>1</v>
      </c>
      <c r="K1614">
        <v>1</v>
      </c>
      <c r="L1614">
        <v>1</v>
      </c>
      <c r="M1614">
        <v>1</v>
      </c>
      <c r="N1614">
        <v>1</v>
      </c>
      <c r="O1614">
        <v>1</v>
      </c>
      <c r="P1614">
        <v>1</v>
      </c>
      <c r="Q1614">
        <v>1</v>
      </c>
      <c r="R1614">
        <v>1</v>
      </c>
      <c r="S1614">
        <v>1</v>
      </c>
      <c r="T1614">
        <v>1</v>
      </c>
      <c r="U1614">
        <v>1</v>
      </c>
      <c r="V1614">
        <v>1</v>
      </c>
      <c r="W1614">
        <v>1</v>
      </c>
      <c r="X1614">
        <f t="shared" ca="1" si="195"/>
        <v>0</v>
      </c>
      <c r="Y1614">
        <f t="shared" ca="1" si="195"/>
        <v>0</v>
      </c>
      <c r="Z1614">
        <f t="shared" ca="1" si="195"/>
        <v>0</v>
      </c>
      <c r="AA1614">
        <f t="shared" ca="1" si="195"/>
        <v>0</v>
      </c>
      <c r="AB1614">
        <f t="shared" ca="1" si="195"/>
        <v>0</v>
      </c>
      <c r="AC1614">
        <f t="shared" ca="1" si="195"/>
        <v>0</v>
      </c>
      <c r="AD1614">
        <f t="shared" ca="1" si="195"/>
        <v>0</v>
      </c>
    </row>
    <row r="1615" spans="1:30" x14ac:dyDescent="0.2">
      <c r="A1615">
        <f t="shared" ca="1" si="196"/>
        <v>0</v>
      </c>
      <c r="B1615">
        <f t="shared" ca="1" si="196"/>
        <v>0</v>
      </c>
      <c r="C1615">
        <f t="shared" ca="1" si="196"/>
        <v>0</v>
      </c>
      <c r="D1615">
        <f t="shared" ca="1" si="196"/>
        <v>0</v>
      </c>
      <c r="E1615">
        <f t="shared" ca="1" si="196"/>
        <v>0</v>
      </c>
      <c r="F1615">
        <f t="shared" ca="1" si="196"/>
        <v>0</v>
      </c>
      <c r="G1615">
        <f t="shared" ca="1" si="196"/>
        <v>0</v>
      </c>
      <c r="H1615">
        <v>1</v>
      </c>
      <c r="I1615">
        <v>1</v>
      </c>
      <c r="J1615">
        <v>1</v>
      </c>
      <c r="K1615">
        <v>1</v>
      </c>
      <c r="L1615">
        <v>1</v>
      </c>
      <c r="M1615">
        <v>1</v>
      </c>
      <c r="N1615">
        <v>1</v>
      </c>
      <c r="O1615">
        <v>1</v>
      </c>
      <c r="P1615">
        <v>1</v>
      </c>
      <c r="Q1615">
        <v>1</v>
      </c>
      <c r="R1615">
        <v>1</v>
      </c>
      <c r="S1615">
        <v>1</v>
      </c>
      <c r="T1615">
        <v>1</v>
      </c>
      <c r="U1615">
        <v>1</v>
      </c>
      <c r="V1615">
        <v>1</v>
      </c>
      <c r="W1615">
        <v>1</v>
      </c>
      <c r="X1615">
        <f t="shared" ca="1" si="195"/>
        <v>0</v>
      </c>
      <c r="Y1615">
        <f t="shared" ca="1" si="195"/>
        <v>0</v>
      </c>
      <c r="Z1615">
        <f t="shared" ca="1" si="195"/>
        <v>0</v>
      </c>
      <c r="AA1615">
        <f t="shared" ca="1" si="195"/>
        <v>0</v>
      </c>
      <c r="AB1615">
        <f t="shared" ca="1" si="195"/>
        <v>0</v>
      </c>
      <c r="AC1615">
        <f t="shared" ca="1" si="195"/>
        <v>0</v>
      </c>
      <c r="AD1615">
        <f t="shared" ca="1" si="195"/>
        <v>0</v>
      </c>
    </row>
    <row r="1616" spans="1:30" x14ac:dyDescent="0.2">
      <c r="A1616">
        <f t="shared" ca="1" si="196"/>
        <v>0</v>
      </c>
      <c r="B1616">
        <f t="shared" ca="1" si="196"/>
        <v>0</v>
      </c>
      <c r="C1616">
        <f t="shared" ca="1" si="196"/>
        <v>0</v>
      </c>
      <c r="D1616">
        <f t="shared" ca="1" si="196"/>
        <v>0</v>
      </c>
      <c r="E1616">
        <f t="shared" ca="1" si="196"/>
        <v>0</v>
      </c>
      <c r="F1616">
        <f t="shared" ca="1" si="196"/>
        <v>0</v>
      </c>
      <c r="G1616">
        <f t="shared" ca="1" si="196"/>
        <v>0</v>
      </c>
      <c r="H1616">
        <v>1</v>
      </c>
      <c r="I1616">
        <v>1</v>
      </c>
      <c r="J1616">
        <v>1</v>
      </c>
      <c r="K1616">
        <v>1</v>
      </c>
      <c r="L1616">
        <v>1</v>
      </c>
      <c r="M1616">
        <v>1</v>
      </c>
      <c r="N1616">
        <v>1</v>
      </c>
      <c r="O1616">
        <v>1</v>
      </c>
      <c r="P1616">
        <v>1</v>
      </c>
      <c r="Q1616">
        <v>1</v>
      </c>
      <c r="R1616">
        <v>1</v>
      </c>
      <c r="S1616">
        <v>1</v>
      </c>
      <c r="T1616">
        <v>1</v>
      </c>
      <c r="U1616">
        <v>1</v>
      </c>
      <c r="V1616">
        <v>1</v>
      </c>
      <c r="W1616">
        <v>1</v>
      </c>
      <c r="X1616">
        <f t="shared" ca="1" si="195"/>
        <v>0</v>
      </c>
      <c r="Y1616">
        <f t="shared" ca="1" si="195"/>
        <v>0</v>
      </c>
      <c r="Z1616">
        <f t="shared" ca="1" si="195"/>
        <v>0</v>
      </c>
      <c r="AA1616">
        <f t="shared" ca="1" si="195"/>
        <v>0</v>
      </c>
      <c r="AB1616">
        <f t="shared" ca="1" si="195"/>
        <v>0</v>
      </c>
      <c r="AC1616">
        <f t="shared" ca="1" si="195"/>
        <v>0</v>
      </c>
      <c r="AD1616">
        <f t="shared" ca="1" si="195"/>
        <v>0</v>
      </c>
    </row>
    <row r="1617" spans="1:30" x14ac:dyDescent="0.2">
      <c r="A1617">
        <f t="shared" ca="1" si="196"/>
        <v>0</v>
      </c>
      <c r="B1617">
        <f t="shared" ca="1" si="196"/>
        <v>0</v>
      </c>
      <c r="C1617">
        <f t="shared" ca="1" si="196"/>
        <v>0</v>
      </c>
      <c r="D1617">
        <f t="shared" ca="1" si="196"/>
        <v>0</v>
      </c>
      <c r="E1617">
        <f t="shared" ca="1" si="196"/>
        <v>0</v>
      </c>
      <c r="F1617">
        <f t="shared" ca="1" si="196"/>
        <v>0</v>
      </c>
      <c r="G1617">
        <f t="shared" ca="1" si="196"/>
        <v>0</v>
      </c>
      <c r="H1617">
        <v>1</v>
      </c>
      <c r="I1617">
        <v>1</v>
      </c>
      <c r="J1617">
        <v>1</v>
      </c>
      <c r="K1617">
        <v>1</v>
      </c>
      <c r="L1617">
        <v>1</v>
      </c>
      <c r="M1617">
        <v>1</v>
      </c>
      <c r="N1617">
        <v>1</v>
      </c>
      <c r="O1617">
        <v>1</v>
      </c>
      <c r="P1617">
        <v>1</v>
      </c>
      <c r="Q1617">
        <v>1</v>
      </c>
      <c r="R1617">
        <v>1</v>
      </c>
      <c r="S1617">
        <v>1</v>
      </c>
      <c r="T1617">
        <v>1</v>
      </c>
      <c r="U1617">
        <v>1</v>
      </c>
      <c r="V1617">
        <v>1</v>
      </c>
      <c r="W1617">
        <v>1</v>
      </c>
      <c r="X1617">
        <f t="shared" ca="1" si="195"/>
        <v>0</v>
      </c>
      <c r="Y1617">
        <f t="shared" ca="1" si="195"/>
        <v>0</v>
      </c>
      <c r="Z1617">
        <f t="shared" ca="1" si="195"/>
        <v>0</v>
      </c>
      <c r="AA1617">
        <f t="shared" ca="1" si="195"/>
        <v>0</v>
      </c>
      <c r="AB1617">
        <f t="shared" ca="1" si="195"/>
        <v>0</v>
      </c>
      <c r="AC1617">
        <f t="shared" ca="1" si="195"/>
        <v>0</v>
      </c>
      <c r="AD1617">
        <f t="shared" ca="1" si="195"/>
        <v>0</v>
      </c>
    </row>
    <row r="1618" spans="1:30" x14ac:dyDescent="0.2">
      <c r="A1618">
        <f t="shared" ca="1" si="196"/>
        <v>0</v>
      </c>
      <c r="B1618">
        <f t="shared" ca="1" si="196"/>
        <v>0</v>
      </c>
      <c r="C1618">
        <f t="shared" ca="1" si="196"/>
        <v>0</v>
      </c>
      <c r="D1618">
        <f t="shared" ca="1" si="196"/>
        <v>0</v>
      </c>
      <c r="E1618">
        <f t="shared" ca="1" si="196"/>
        <v>0</v>
      </c>
      <c r="F1618">
        <f t="shared" ca="1" si="196"/>
        <v>0</v>
      </c>
      <c r="G1618">
        <f t="shared" ca="1" si="196"/>
        <v>0</v>
      </c>
      <c r="H1618">
        <v>1</v>
      </c>
      <c r="I1618">
        <v>1</v>
      </c>
      <c r="J1618">
        <v>1</v>
      </c>
      <c r="K1618">
        <v>1</v>
      </c>
      <c r="L1618">
        <v>1</v>
      </c>
      <c r="M1618">
        <v>1</v>
      </c>
      <c r="N1618">
        <v>1</v>
      </c>
      <c r="O1618">
        <v>1</v>
      </c>
      <c r="P1618">
        <v>1</v>
      </c>
      <c r="Q1618">
        <v>1</v>
      </c>
      <c r="R1618">
        <v>1</v>
      </c>
      <c r="S1618">
        <v>1</v>
      </c>
      <c r="T1618">
        <v>1</v>
      </c>
      <c r="U1618">
        <v>1</v>
      </c>
      <c r="V1618">
        <v>1</v>
      </c>
      <c r="W1618">
        <v>1</v>
      </c>
      <c r="X1618">
        <f t="shared" ca="1" si="195"/>
        <v>0</v>
      </c>
      <c r="Y1618">
        <f t="shared" ca="1" si="195"/>
        <v>0</v>
      </c>
      <c r="Z1618">
        <f t="shared" ca="1" si="195"/>
        <v>0</v>
      </c>
      <c r="AA1618">
        <f t="shared" ca="1" si="195"/>
        <v>0</v>
      </c>
      <c r="AB1618">
        <f t="shared" ca="1" si="195"/>
        <v>0</v>
      </c>
      <c r="AC1618">
        <f t="shared" ca="1" si="195"/>
        <v>0</v>
      </c>
      <c r="AD1618">
        <f t="shared" ca="1" si="195"/>
        <v>0</v>
      </c>
    </row>
    <row r="1619" spans="1:30" x14ac:dyDescent="0.2">
      <c r="A1619">
        <f t="shared" ca="1" si="196"/>
        <v>0</v>
      </c>
      <c r="B1619">
        <f t="shared" ca="1" si="196"/>
        <v>0</v>
      </c>
      <c r="C1619">
        <f t="shared" ca="1" si="196"/>
        <v>0</v>
      </c>
      <c r="D1619">
        <f t="shared" ca="1" si="196"/>
        <v>0</v>
      </c>
      <c r="E1619">
        <f t="shared" ca="1" si="196"/>
        <v>0</v>
      </c>
      <c r="F1619">
        <f t="shared" ca="1" si="196"/>
        <v>0</v>
      </c>
      <c r="G1619">
        <f t="shared" ca="1" si="196"/>
        <v>0</v>
      </c>
      <c r="H1619">
        <v>1</v>
      </c>
      <c r="I1619">
        <v>1</v>
      </c>
      <c r="J1619">
        <v>1</v>
      </c>
      <c r="K1619">
        <v>1</v>
      </c>
      <c r="L1619">
        <v>1</v>
      </c>
      <c r="M1619">
        <v>1</v>
      </c>
      <c r="N1619">
        <v>1</v>
      </c>
      <c r="O1619">
        <v>1</v>
      </c>
      <c r="P1619">
        <v>1</v>
      </c>
      <c r="Q1619">
        <v>1</v>
      </c>
      <c r="R1619">
        <v>1</v>
      </c>
      <c r="S1619">
        <v>1</v>
      </c>
      <c r="T1619">
        <v>1</v>
      </c>
      <c r="U1619">
        <v>1</v>
      </c>
      <c r="V1619">
        <v>1</v>
      </c>
      <c r="W1619">
        <v>1</v>
      </c>
      <c r="X1619">
        <f t="shared" ca="1" si="195"/>
        <v>0</v>
      </c>
      <c r="Y1619">
        <f t="shared" ca="1" si="195"/>
        <v>0</v>
      </c>
      <c r="Z1619">
        <f t="shared" ca="1" si="195"/>
        <v>0</v>
      </c>
      <c r="AA1619">
        <f t="shared" ca="1" si="195"/>
        <v>0</v>
      </c>
      <c r="AB1619">
        <f t="shared" ca="1" si="195"/>
        <v>0</v>
      </c>
      <c r="AC1619">
        <f t="shared" ca="1" si="195"/>
        <v>0</v>
      </c>
      <c r="AD1619">
        <f t="shared" ca="1" si="195"/>
        <v>0</v>
      </c>
    </row>
    <row r="1620" spans="1:30" x14ac:dyDescent="0.2">
      <c r="A1620">
        <f t="shared" ca="1" si="196"/>
        <v>0</v>
      </c>
      <c r="B1620">
        <f t="shared" ca="1" si="196"/>
        <v>0</v>
      </c>
      <c r="C1620">
        <f t="shared" ca="1" si="196"/>
        <v>0</v>
      </c>
      <c r="D1620">
        <f t="shared" ca="1" si="196"/>
        <v>0</v>
      </c>
      <c r="E1620">
        <f t="shared" ca="1" si="196"/>
        <v>0</v>
      </c>
      <c r="F1620">
        <f t="shared" ca="1" si="196"/>
        <v>0</v>
      </c>
      <c r="G1620">
        <f t="shared" ca="1" si="196"/>
        <v>0</v>
      </c>
      <c r="H1620">
        <v>1</v>
      </c>
      <c r="I1620">
        <v>1</v>
      </c>
      <c r="J1620">
        <v>1</v>
      </c>
      <c r="K1620">
        <v>1</v>
      </c>
      <c r="L1620">
        <v>1</v>
      </c>
      <c r="M1620">
        <v>1</v>
      </c>
      <c r="N1620">
        <v>1</v>
      </c>
      <c r="O1620">
        <v>1</v>
      </c>
      <c r="P1620">
        <v>1</v>
      </c>
      <c r="Q1620">
        <v>1</v>
      </c>
      <c r="R1620">
        <v>1</v>
      </c>
      <c r="S1620">
        <v>1</v>
      </c>
      <c r="T1620">
        <v>1</v>
      </c>
      <c r="U1620">
        <v>1</v>
      </c>
      <c r="V1620">
        <v>1</v>
      </c>
      <c r="W1620">
        <v>1</v>
      </c>
      <c r="X1620">
        <f t="shared" ca="1" si="195"/>
        <v>0</v>
      </c>
      <c r="Y1620">
        <f t="shared" ca="1" si="195"/>
        <v>0</v>
      </c>
      <c r="Z1620">
        <f t="shared" ca="1" si="195"/>
        <v>0</v>
      </c>
      <c r="AA1620">
        <f t="shared" ca="1" si="195"/>
        <v>0</v>
      </c>
      <c r="AB1620">
        <f t="shared" ca="1" si="195"/>
        <v>0</v>
      </c>
      <c r="AC1620">
        <f t="shared" ca="1" si="195"/>
        <v>0</v>
      </c>
      <c r="AD1620">
        <f t="shared" ca="1" si="195"/>
        <v>0</v>
      </c>
    </row>
    <row r="1621" spans="1:30" x14ac:dyDescent="0.2">
      <c r="A1621">
        <f t="shared" ca="1" si="196"/>
        <v>0</v>
      </c>
      <c r="B1621">
        <f t="shared" ca="1" si="196"/>
        <v>0</v>
      </c>
      <c r="C1621">
        <f t="shared" ca="1" si="196"/>
        <v>0</v>
      </c>
      <c r="D1621">
        <f t="shared" ca="1" si="196"/>
        <v>0</v>
      </c>
      <c r="E1621">
        <f t="shared" ca="1" si="196"/>
        <v>0</v>
      </c>
      <c r="F1621">
        <f t="shared" ca="1" si="196"/>
        <v>0</v>
      </c>
      <c r="G1621">
        <f t="shared" ca="1" si="196"/>
        <v>0</v>
      </c>
      <c r="H1621">
        <v>1</v>
      </c>
      <c r="I1621">
        <v>1</v>
      </c>
      <c r="J1621">
        <v>1</v>
      </c>
      <c r="K1621">
        <v>1</v>
      </c>
      <c r="L1621">
        <v>1</v>
      </c>
      <c r="M1621">
        <v>1</v>
      </c>
      <c r="N1621">
        <v>1</v>
      </c>
      <c r="O1621">
        <v>1</v>
      </c>
      <c r="P1621">
        <v>1</v>
      </c>
      <c r="Q1621">
        <v>1</v>
      </c>
      <c r="R1621">
        <v>1</v>
      </c>
      <c r="S1621">
        <v>1</v>
      </c>
      <c r="T1621">
        <v>1</v>
      </c>
      <c r="U1621">
        <v>1</v>
      </c>
      <c r="V1621">
        <v>1</v>
      </c>
      <c r="W1621">
        <v>1</v>
      </c>
      <c r="X1621">
        <f t="shared" ca="1" si="195"/>
        <v>0</v>
      </c>
      <c r="Y1621">
        <f t="shared" ca="1" si="195"/>
        <v>0</v>
      </c>
      <c r="Z1621">
        <f t="shared" ca="1" si="195"/>
        <v>0</v>
      </c>
      <c r="AA1621">
        <f t="shared" ca="1" si="195"/>
        <v>0</v>
      </c>
      <c r="AB1621">
        <f t="shared" ca="1" si="195"/>
        <v>0</v>
      </c>
      <c r="AC1621">
        <f t="shared" ca="1" si="195"/>
        <v>0</v>
      </c>
      <c r="AD1621">
        <f t="shared" ca="1" si="195"/>
        <v>0</v>
      </c>
    </row>
    <row r="1622" spans="1:30" x14ac:dyDescent="0.2">
      <c r="A1622">
        <f t="shared" ca="1" si="196"/>
        <v>0</v>
      </c>
      <c r="B1622">
        <f t="shared" ca="1" si="196"/>
        <v>0</v>
      </c>
      <c r="C1622">
        <f t="shared" ca="1" si="196"/>
        <v>0</v>
      </c>
      <c r="D1622">
        <f t="shared" ca="1" si="196"/>
        <v>0</v>
      </c>
      <c r="E1622">
        <f t="shared" ca="1" si="196"/>
        <v>0</v>
      </c>
      <c r="F1622">
        <f t="shared" ca="1" si="196"/>
        <v>0</v>
      </c>
      <c r="G1622">
        <f t="shared" ca="1" si="196"/>
        <v>0</v>
      </c>
      <c r="H1622">
        <v>1</v>
      </c>
      <c r="I1622">
        <v>1</v>
      </c>
      <c r="J1622">
        <v>1</v>
      </c>
      <c r="K1622">
        <v>1</v>
      </c>
      <c r="L1622">
        <v>1</v>
      </c>
      <c r="M1622">
        <v>1</v>
      </c>
      <c r="N1622">
        <v>1</v>
      </c>
      <c r="O1622">
        <v>1</v>
      </c>
      <c r="P1622">
        <v>1</v>
      </c>
      <c r="Q1622">
        <v>1</v>
      </c>
      <c r="R1622">
        <v>1</v>
      </c>
      <c r="S1622">
        <v>1</v>
      </c>
      <c r="T1622">
        <v>1</v>
      </c>
      <c r="U1622">
        <v>1</v>
      </c>
      <c r="V1622">
        <v>1</v>
      </c>
      <c r="W1622">
        <v>1</v>
      </c>
      <c r="X1622">
        <f t="shared" ca="1" si="195"/>
        <v>0</v>
      </c>
      <c r="Y1622">
        <f t="shared" ca="1" si="195"/>
        <v>0</v>
      </c>
      <c r="Z1622">
        <f t="shared" ca="1" si="195"/>
        <v>0</v>
      </c>
      <c r="AA1622">
        <f t="shared" ref="AA1622:AD1676" ca="1" si="197">IF(AA1622&lt;&gt;"1","1","0")</f>
        <v>0</v>
      </c>
      <c r="AB1622">
        <f t="shared" ca="1" si="197"/>
        <v>0</v>
      </c>
      <c r="AC1622">
        <f t="shared" ca="1" si="197"/>
        <v>0</v>
      </c>
      <c r="AD1622">
        <f t="shared" ca="1" si="197"/>
        <v>0</v>
      </c>
    </row>
    <row r="1623" spans="1:30" x14ac:dyDescent="0.2">
      <c r="A1623">
        <f t="shared" ca="1" si="196"/>
        <v>0</v>
      </c>
      <c r="B1623">
        <f t="shared" ca="1" si="196"/>
        <v>0</v>
      </c>
      <c r="C1623">
        <f t="shared" ca="1" si="196"/>
        <v>0</v>
      </c>
      <c r="D1623">
        <f t="shared" ca="1" si="196"/>
        <v>0</v>
      </c>
      <c r="E1623">
        <f t="shared" ca="1" si="196"/>
        <v>0</v>
      </c>
      <c r="F1623">
        <f t="shared" ca="1" si="196"/>
        <v>0</v>
      </c>
      <c r="G1623">
        <f t="shared" ca="1" si="196"/>
        <v>0</v>
      </c>
      <c r="H1623">
        <v>1</v>
      </c>
      <c r="I1623">
        <v>1</v>
      </c>
      <c r="J1623">
        <v>1</v>
      </c>
      <c r="K1623">
        <v>1</v>
      </c>
      <c r="L1623">
        <v>1</v>
      </c>
      <c r="M1623">
        <v>1</v>
      </c>
      <c r="N1623">
        <v>1</v>
      </c>
      <c r="O1623">
        <v>1</v>
      </c>
      <c r="P1623">
        <v>1</v>
      </c>
      <c r="Q1623">
        <v>1</v>
      </c>
      <c r="R1623">
        <v>1</v>
      </c>
      <c r="S1623">
        <v>1</v>
      </c>
      <c r="T1623">
        <v>1</v>
      </c>
      <c r="U1623">
        <v>1</v>
      </c>
      <c r="V1623">
        <v>1</v>
      </c>
      <c r="W1623">
        <v>1</v>
      </c>
      <c r="X1623">
        <f t="shared" ref="X1623:AD1676" ca="1" si="198">IF(X1623&lt;&gt;"1","1","0")</f>
        <v>0</v>
      </c>
      <c r="Y1623">
        <f t="shared" ca="1" si="198"/>
        <v>0</v>
      </c>
      <c r="Z1623">
        <f t="shared" ca="1" si="198"/>
        <v>0</v>
      </c>
      <c r="AA1623">
        <f t="shared" ca="1" si="198"/>
        <v>0</v>
      </c>
      <c r="AB1623">
        <f t="shared" ca="1" si="198"/>
        <v>0</v>
      </c>
      <c r="AC1623">
        <f t="shared" ca="1" si="198"/>
        <v>0</v>
      </c>
      <c r="AD1623">
        <f t="shared" ca="1" si="198"/>
        <v>0</v>
      </c>
    </row>
    <row r="1624" spans="1:30" x14ac:dyDescent="0.2">
      <c r="A1624">
        <f t="shared" ca="1" si="196"/>
        <v>0</v>
      </c>
      <c r="B1624">
        <f t="shared" ca="1" si="196"/>
        <v>0</v>
      </c>
      <c r="C1624">
        <f t="shared" ca="1" si="196"/>
        <v>0</v>
      </c>
      <c r="D1624">
        <f t="shared" ca="1" si="196"/>
        <v>0</v>
      </c>
      <c r="E1624">
        <f t="shared" ca="1" si="196"/>
        <v>0</v>
      </c>
      <c r="F1624">
        <f t="shared" ca="1" si="196"/>
        <v>0</v>
      </c>
      <c r="G1624">
        <f t="shared" ca="1" si="196"/>
        <v>0</v>
      </c>
      <c r="H1624">
        <v>1</v>
      </c>
      <c r="I1624">
        <v>1</v>
      </c>
      <c r="J1624">
        <v>1</v>
      </c>
      <c r="K1624">
        <v>1</v>
      </c>
      <c r="L1624">
        <v>1</v>
      </c>
      <c r="M1624">
        <v>1</v>
      </c>
      <c r="N1624">
        <v>1</v>
      </c>
      <c r="O1624">
        <v>1</v>
      </c>
      <c r="P1624">
        <v>1</v>
      </c>
      <c r="Q1624">
        <v>1</v>
      </c>
      <c r="R1624">
        <v>1</v>
      </c>
      <c r="S1624">
        <v>1</v>
      </c>
      <c r="T1624">
        <v>1</v>
      </c>
      <c r="U1624">
        <v>1</v>
      </c>
      <c r="V1624">
        <v>1</v>
      </c>
      <c r="W1624">
        <v>1</v>
      </c>
      <c r="X1624">
        <f t="shared" ca="1" si="198"/>
        <v>0</v>
      </c>
      <c r="Y1624">
        <f t="shared" ca="1" si="198"/>
        <v>0</v>
      </c>
      <c r="Z1624">
        <f t="shared" ca="1" si="198"/>
        <v>0</v>
      </c>
      <c r="AA1624">
        <f t="shared" ca="1" si="198"/>
        <v>0</v>
      </c>
      <c r="AB1624">
        <f t="shared" ca="1" si="198"/>
        <v>0</v>
      </c>
      <c r="AC1624">
        <f t="shared" ca="1" si="198"/>
        <v>0</v>
      </c>
      <c r="AD1624">
        <f t="shared" ca="1" si="198"/>
        <v>0</v>
      </c>
    </row>
    <row r="1625" spans="1:30" x14ac:dyDescent="0.2">
      <c r="A1625">
        <f t="shared" ca="1" si="196"/>
        <v>0</v>
      </c>
      <c r="B1625">
        <f t="shared" ca="1" si="196"/>
        <v>0</v>
      </c>
      <c r="C1625">
        <f t="shared" ca="1" si="196"/>
        <v>0</v>
      </c>
      <c r="D1625">
        <f t="shared" ca="1" si="196"/>
        <v>0</v>
      </c>
      <c r="E1625">
        <f t="shared" ca="1" si="196"/>
        <v>0</v>
      </c>
      <c r="F1625">
        <f t="shared" ca="1" si="196"/>
        <v>0</v>
      </c>
      <c r="G1625">
        <f t="shared" ca="1" si="196"/>
        <v>0</v>
      </c>
      <c r="H1625">
        <v>1</v>
      </c>
      <c r="I1625">
        <v>1</v>
      </c>
      <c r="J1625">
        <v>1</v>
      </c>
      <c r="K1625">
        <v>1</v>
      </c>
      <c r="L1625">
        <v>1</v>
      </c>
      <c r="M1625">
        <v>1</v>
      </c>
      <c r="N1625">
        <v>1</v>
      </c>
      <c r="O1625">
        <v>1</v>
      </c>
      <c r="P1625">
        <v>1</v>
      </c>
      <c r="Q1625">
        <v>1</v>
      </c>
      <c r="R1625">
        <v>1</v>
      </c>
      <c r="S1625">
        <v>1</v>
      </c>
      <c r="T1625">
        <v>1</v>
      </c>
      <c r="U1625">
        <v>1</v>
      </c>
      <c r="V1625">
        <v>1</v>
      </c>
      <c r="W1625">
        <v>1</v>
      </c>
      <c r="X1625">
        <f t="shared" ca="1" si="198"/>
        <v>0</v>
      </c>
      <c r="Y1625">
        <f t="shared" ca="1" si="198"/>
        <v>0</v>
      </c>
      <c r="Z1625">
        <f t="shared" ca="1" si="198"/>
        <v>0</v>
      </c>
      <c r="AA1625">
        <f t="shared" ca="1" si="198"/>
        <v>0</v>
      </c>
      <c r="AB1625">
        <f t="shared" ca="1" si="198"/>
        <v>0</v>
      </c>
      <c r="AC1625">
        <f t="shared" ca="1" si="198"/>
        <v>0</v>
      </c>
      <c r="AD1625">
        <f t="shared" ca="1" si="198"/>
        <v>0</v>
      </c>
    </row>
    <row r="1626" spans="1:30" x14ac:dyDescent="0.2">
      <c r="A1626">
        <f t="shared" ca="1" si="196"/>
        <v>0</v>
      </c>
      <c r="B1626">
        <f t="shared" ca="1" si="196"/>
        <v>0</v>
      </c>
      <c r="C1626">
        <f t="shared" ca="1" si="196"/>
        <v>0</v>
      </c>
      <c r="D1626">
        <f t="shared" ca="1" si="196"/>
        <v>0</v>
      </c>
      <c r="E1626">
        <f t="shared" ca="1" si="196"/>
        <v>0</v>
      </c>
      <c r="F1626">
        <f t="shared" ca="1" si="196"/>
        <v>0</v>
      </c>
      <c r="G1626">
        <f t="shared" ca="1" si="196"/>
        <v>0</v>
      </c>
      <c r="H1626">
        <v>1</v>
      </c>
      <c r="I1626">
        <v>1</v>
      </c>
      <c r="J1626">
        <v>1</v>
      </c>
      <c r="K1626">
        <v>1</v>
      </c>
      <c r="L1626">
        <v>1</v>
      </c>
      <c r="M1626">
        <v>1</v>
      </c>
      <c r="N1626">
        <v>1</v>
      </c>
      <c r="O1626">
        <v>1</v>
      </c>
      <c r="P1626">
        <v>1</v>
      </c>
      <c r="Q1626">
        <v>1</v>
      </c>
      <c r="R1626">
        <v>1</v>
      </c>
      <c r="S1626">
        <v>1</v>
      </c>
      <c r="T1626">
        <v>1</v>
      </c>
      <c r="U1626">
        <v>1</v>
      </c>
      <c r="V1626">
        <v>1</v>
      </c>
      <c r="W1626">
        <v>1</v>
      </c>
      <c r="X1626">
        <f t="shared" ca="1" si="198"/>
        <v>0</v>
      </c>
      <c r="Y1626">
        <f t="shared" ca="1" si="198"/>
        <v>0</v>
      </c>
      <c r="Z1626">
        <f t="shared" ca="1" si="198"/>
        <v>0</v>
      </c>
      <c r="AA1626">
        <f t="shared" ca="1" si="198"/>
        <v>0</v>
      </c>
      <c r="AB1626">
        <f t="shared" ca="1" si="198"/>
        <v>0</v>
      </c>
      <c r="AC1626">
        <f t="shared" ca="1" si="198"/>
        <v>0</v>
      </c>
      <c r="AD1626">
        <f t="shared" ca="1" si="198"/>
        <v>0</v>
      </c>
    </row>
    <row r="1627" spans="1:30" x14ac:dyDescent="0.2">
      <c r="A1627">
        <f t="shared" ca="1" si="196"/>
        <v>0</v>
      </c>
      <c r="B1627">
        <f t="shared" ca="1" si="196"/>
        <v>0</v>
      </c>
      <c r="C1627">
        <f t="shared" ca="1" si="196"/>
        <v>0</v>
      </c>
      <c r="D1627">
        <f t="shared" ca="1" si="196"/>
        <v>0</v>
      </c>
      <c r="E1627">
        <f t="shared" ca="1" si="196"/>
        <v>0</v>
      </c>
      <c r="F1627">
        <f t="shared" ca="1" si="196"/>
        <v>0</v>
      </c>
      <c r="G1627">
        <f t="shared" ca="1" si="196"/>
        <v>0</v>
      </c>
      <c r="H1627">
        <v>1</v>
      </c>
      <c r="I1627">
        <v>1</v>
      </c>
      <c r="J1627">
        <v>1</v>
      </c>
      <c r="K1627">
        <v>1</v>
      </c>
      <c r="L1627">
        <v>1</v>
      </c>
      <c r="M1627">
        <v>1</v>
      </c>
      <c r="N1627">
        <v>1</v>
      </c>
      <c r="O1627">
        <v>1</v>
      </c>
      <c r="P1627">
        <v>1</v>
      </c>
      <c r="Q1627">
        <v>1</v>
      </c>
      <c r="R1627">
        <v>1</v>
      </c>
      <c r="S1627">
        <v>1</v>
      </c>
      <c r="T1627">
        <v>1</v>
      </c>
      <c r="U1627">
        <v>1</v>
      </c>
      <c r="V1627">
        <v>1</v>
      </c>
      <c r="W1627">
        <v>1</v>
      </c>
      <c r="X1627">
        <f t="shared" ca="1" si="198"/>
        <v>0</v>
      </c>
      <c r="Y1627">
        <f t="shared" ca="1" si="198"/>
        <v>0</v>
      </c>
      <c r="Z1627">
        <f t="shared" ca="1" si="198"/>
        <v>0</v>
      </c>
      <c r="AA1627">
        <f t="shared" ca="1" si="198"/>
        <v>0</v>
      </c>
      <c r="AB1627">
        <f t="shared" ca="1" si="198"/>
        <v>0</v>
      </c>
      <c r="AC1627">
        <f t="shared" ca="1" si="198"/>
        <v>0</v>
      </c>
      <c r="AD1627">
        <f t="shared" ca="1" si="198"/>
        <v>0</v>
      </c>
    </row>
    <row r="1628" spans="1:30" x14ac:dyDescent="0.2">
      <c r="A1628">
        <f t="shared" ca="1" si="196"/>
        <v>0</v>
      </c>
      <c r="B1628">
        <f t="shared" ca="1" si="196"/>
        <v>0</v>
      </c>
      <c r="C1628">
        <f t="shared" ca="1" si="196"/>
        <v>0</v>
      </c>
      <c r="D1628">
        <f t="shared" ca="1" si="196"/>
        <v>0</v>
      </c>
      <c r="E1628">
        <f t="shared" ca="1" si="196"/>
        <v>0</v>
      </c>
      <c r="F1628">
        <f t="shared" ca="1" si="196"/>
        <v>0</v>
      </c>
      <c r="G1628">
        <f t="shared" ca="1" si="196"/>
        <v>0</v>
      </c>
      <c r="H1628">
        <v>1</v>
      </c>
      <c r="I1628">
        <v>1</v>
      </c>
      <c r="J1628">
        <v>1</v>
      </c>
      <c r="K1628">
        <v>1</v>
      </c>
      <c r="L1628">
        <v>1</v>
      </c>
      <c r="M1628">
        <v>1</v>
      </c>
      <c r="N1628">
        <v>1</v>
      </c>
      <c r="O1628">
        <v>1</v>
      </c>
      <c r="P1628">
        <v>1</v>
      </c>
      <c r="Q1628">
        <v>1</v>
      </c>
      <c r="R1628">
        <v>1</v>
      </c>
      <c r="S1628">
        <v>1</v>
      </c>
      <c r="T1628">
        <v>1</v>
      </c>
      <c r="U1628">
        <v>1</v>
      </c>
      <c r="V1628">
        <v>1</v>
      </c>
      <c r="W1628">
        <v>1</v>
      </c>
      <c r="X1628">
        <f t="shared" ca="1" si="198"/>
        <v>0</v>
      </c>
      <c r="Y1628">
        <f t="shared" ca="1" si="198"/>
        <v>0</v>
      </c>
      <c r="Z1628">
        <f t="shared" ca="1" si="198"/>
        <v>0</v>
      </c>
      <c r="AA1628">
        <f t="shared" ca="1" si="198"/>
        <v>0</v>
      </c>
      <c r="AB1628">
        <f t="shared" ca="1" si="198"/>
        <v>0</v>
      </c>
      <c r="AC1628">
        <f t="shared" ca="1" si="198"/>
        <v>0</v>
      </c>
      <c r="AD1628">
        <f t="shared" ca="1" si="198"/>
        <v>0</v>
      </c>
    </row>
    <row r="1629" spans="1:30" x14ac:dyDescent="0.2">
      <c r="A1629">
        <f t="shared" ca="1" si="196"/>
        <v>0</v>
      </c>
      <c r="B1629">
        <f t="shared" ca="1" si="196"/>
        <v>0</v>
      </c>
      <c r="C1629">
        <f t="shared" ca="1" si="196"/>
        <v>0</v>
      </c>
      <c r="D1629">
        <f t="shared" ca="1" si="196"/>
        <v>0</v>
      </c>
      <c r="E1629">
        <f t="shared" ca="1" si="196"/>
        <v>0</v>
      </c>
      <c r="F1629">
        <f t="shared" ca="1" si="196"/>
        <v>0</v>
      </c>
      <c r="G1629">
        <f t="shared" ca="1" si="196"/>
        <v>0</v>
      </c>
      <c r="H1629">
        <v>1</v>
      </c>
      <c r="I1629">
        <v>1</v>
      </c>
      <c r="J1629">
        <v>1</v>
      </c>
      <c r="K1629">
        <v>1</v>
      </c>
      <c r="L1629">
        <v>1</v>
      </c>
      <c r="M1629">
        <v>1</v>
      </c>
      <c r="N1629">
        <v>1</v>
      </c>
      <c r="O1629">
        <v>1</v>
      </c>
      <c r="P1629">
        <v>1</v>
      </c>
      <c r="Q1629">
        <v>1</v>
      </c>
      <c r="R1629">
        <v>1</v>
      </c>
      <c r="S1629">
        <v>1</v>
      </c>
      <c r="T1629">
        <v>1</v>
      </c>
      <c r="U1629">
        <v>1</v>
      </c>
      <c r="V1629">
        <v>1</v>
      </c>
      <c r="W1629">
        <v>1</v>
      </c>
      <c r="X1629">
        <f t="shared" ca="1" si="198"/>
        <v>0</v>
      </c>
      <c r="Y1629">
        <f t="shared" ca="1" si="198"/>
        <v>0</v>
      </c>
      <c r="Z1629">
        <f t="shared" ca="1" si="198"/>
        <v>0</v>
      </c>
      <c r="AA1629">
        <f t="shared" ca="1" si="198"/>
        <v>0</v>
      </c>
      <c r="AB1629">
        <f t="shared" ca="1" si="198"/>
        <v>0</v>
      </c>
      <c r="AC1629">
        <f t="shared" ca="1" si="198"/>
        <v>0</v>
      </c>
      <c r="AD1629">
        <f t="shared" ca="1" si="198"/>
        <v>0</v>
      </c>
    </row>
    <row r="1630" spans="1:30" x14ac:dyDescent="0.2">
      <c r="A1630">
        <f t="shared" ca="1" si="196"/>
        <v>0</v>
      </c>
      <c r="B1630">
        <f t="shared" ca="1" si="196"/>
        <v>0</v>
      </c>
      <c r="C1630">
        <f t="shared" ca="1" si="196"/>
        <v>0</v>
      </c>
      <c r="D1630">
        <f t="shared" ca="1" si="196"/>
        <v>0</v>
      </c>
      <c r="E1630">
        <f t="shared" ca="1" si="196"/>
        <v>0</v>
      </c>
      <c r="F1630">
        <f t="shared" ca="1" si="196"/>
        <v>0</v>
      </c>
      <c r="G1630">
        <f t="shared" ca="1" si="196"/>
        <v>0</v>
      </c>
      <c r="H1630">
        <v>1</v>
      </c>
      <c r="I1630">
        <v>1</v>
      </c>
      <c r="J1630">
        <v>1</v>
      </c>
      <c r="K1630">
        <v>1</v>
      </c>
      <c r="L1630">
        <v>1</v>
      </c>
      <c r="M1630">
        <v>1</v>
      </c>
      <c r="N1630">
        <v>1</v>
      </c>
      <c r="O1630">
        <v>1</v>
      </c>
      <c r="P1630">
        <v>1</v>
      </c>
      <c r="Q1630">
        <v>1</v>
      </c>
      <c r="R1630">
        <v>1</v>
      </c>
      <c r="S1630">
        <v>1</v>
      </c>
      <c r="T1630">
        <v>1</v>
      </c>
      <c r="U1630">
        <v>1</v>
      </c>
      <c r="V1630">
        <v>1</v>
      </c>
      <c r="W1630">
        <v>1</v>
      </c>
      <c r="X1630">
        <f t="shared" ca="1" si="198"/>
        <v>0</v>
      </c>
      <c r="Y1630">
        <f t="shared" ca="1" si="198"/>
        <v>0</v>
      </c>
      <c r="Z1630">
        <f t="shared" ca="1" si="198"/>
        <v>0</v>
      </c>
      <c r="AA1630">
        <f t="shared" ca="1" si="198"/>
        <v>0</v>
      </c>
      <c r="AB1630">
        <f t="shared" ca="1" si="198"/>
        <v>0</v>
      </c>
      <c r="AC1630">
        <f t="shared" ca="1" si="198"/>
        <v>0</v>
      </c>
      <c r="AD1630">
        <f t="shared" ca="1" si="198"/>
        <v>0</v>
      </c>
    </row>
    <row r="1631" spans="1:30" x14ac:dyDescent="0.2">
      <c r="A1631">
        <f t="shared" ca="1" si="196"/>
        <v>0</v>
      </c>
      <c r="B1631">
        <f t="shared" ca="1" si="196"/>
        <v>0</v>
      </c>
      <c r="C1631">
        <f t="shared" ca="1" si="196"/>
        <v>0</v>
      </c>
      <c r="D1631">
        <f t="shared" ca="1" si="196"/>
        <v>0</v>
      </c>
      <c r="E1631">
        <f t="shared" ca="1" si="196"/>
        <v>0</v>
      </c>
      <c r="F1631">
        <f t="shared" ca="1" si="196"/>
        <v>0</v>
      </c>
      <c r="G1631">
        <f t="shared" ca="1" si="196"/>
        <v>0</v>
      </c>
      <c r="H1631">
        <v>1</v>
      </c>
      <c r="I1631">
        <v>1</v>
      </c>
      <c r="J1631">
        <v>1</v>
      </c>
      <c r="K1631">
        <v>1</v>
      </c>
      <c r="L1631">
        <v>1</v>
      </c>
      <c r="M1631">
        <v>1</v>
      </c>
      <c r="N1631">
        <v>1</v>
      </c>
      <c r="O1631">
        <v>1</v>
      </c>
      <c r="P1631">
        <v>1</v>
      </c>
      <c r="Q1631">
        <v>1</v>
      </c>
      <c r="R1631">
        <v>1</v>
      </c>
      <c r="S1631">
        <v>1</v>
      </c>
      <c r="T1631">
        <v>1</v>
      </c>
      <c r="U1631">
        <v>1</v>
      </c>
      <c r="V1631">
        <v>1</v>
      </c>
      <c r="W1631">
        <v>1</v>
      </c>
      <c r="X1631">
        <f t="shared" ca="1" si="198"/>
        <v>0</v>
      </c>
      <c r="Y1631">
        <f t="shared" ca="1" si="198"/>
        <v>0</v>
      </c>
      <c r="Z1631">
        <f t="shared" ca="1" si="198"/>
        <v>0</v>
      </c>
      <c r="AA1631">
        <f t="shared" ca="1" si="198"/>
        <v>0</v>
      </c>
      <c r="AB1631">
        <f t="shared" ca="1" si="198"/>
        <v>0</v>
      </c>
      <c r="AC1631">
        <f t="shared" ca="1" si="198"/>
        <v>0</v>
      </c>
      <c r="AD1631">
        <f t="shared" ca="1" si="198"/>
        <v>0</v>
      </c>
    </row>
    <row r="1632" spans="1:30" x14ac:dyDescent="0.2">
      <c r="A1632">
        <f t="shared" ca="1" si="196"/>
        <v>0</v>
      </c>
      <c r="B1632">
        <f t="shared" ca="1" si="196"/>
        <v>0</v>
      </c>
      <c r="C1632">
        <f t="shared" ca="1" si="196"/>
        <v>0</v>
      </c>
      <c r="D1632">
        <f t="shared" ca="1" si="196"/>
        <v>0</v>
      </c>
      <c r="E1632">
        <f t="shared" ca="1" si="196"/>
        <v>0</v>
      </c>
      <c r="F1632">
        <f t="shared" ca="1" si="196"/>
        <v>0</v>
      </c>
      <c r="G1632">
        <f t="shared" ca="1" si="196"/>
        <v>0</v>
      </c>
      <c r="H1632">
        <v>1</v>
      </c>
      <c r="I1632">
        <v>1</v>
      </c>
      <c r="J1632">
        <v>1</v>
      </c>
      <c r="K1632">
        <v>1</v>
      </c>
      <c r="L1632">
        <v>1</v>
      </c>
      <c r="M1632">
        <v>1</v>
      </c>
      <c r="N1632">
        <v>1</v>
      </c>
      <c r="O1632">
        <v>1</v>
      </c>
      <c r="P1632">
        <v>1</v>
      </c>
      <c r="Q1632">
        <v>1</v>
      </c>
      <c r="R1632">
        <v>1</v>
      </c>
      <c r="S1632">
        <v>1</v>
      </c>
      <c r="T1632">
        <v>1</v>
      </c>
      <c r="U1632">
        <v>1</v>
      </c>
      <c r="V1632">
        <v>1</v>
      </c>
      <c r="W1632">
        <v>1</v>
      </c>
      <c r="X1632">
        <f t="shared" ca="1" si="198"/>
        <v>0</v>
      </c>
      <c r="Y1632">
        <f t="shared" ca="1" si="198"/>
        <v>0</v>
      </c>
      <c r="Z1632">
        <f t="shared" ca="1" si="198"/>
        <v>0</v>
      </c>
      <c r="AA1632">
        <f t="shared" ca="1" si="198"/>
        <v>0</v>
      </c>
      <c r="AB1632">
        <f t="shared" ca="1" si="198"/>
        <v>0</v>
      </c>
      <c r="AC1632">
        <f t="shared" ca="1" si="198"/>
        <v>0</v>
      </c>
      <c r="AD1632">
        <f t="shared" ca="1" si="198"/>
        <v>0</v>
      </c>
    </row>
    <row r="1633" spans="1:30" x14ac:dyDescent="0.2">
      <c r="A1633">
        <f t="shared" ca="1" si="196"/>
        <v>0</v>
      </c>
      <c r="B1633">
        <f t="shared" ca="1" si="196"/>
        <v>0</v>
      </c>
      <c r="C1633">
        <f t="shared" ca="1" si="196"/>
        <v>0</v>
      </c>
      <c r="D1633">
        <f t="shared" ca="1" si="196"/>
        <v>0</v>
      </c>
      <c r="E1633">
        <f t="shared" ca="1" si="196"/>
        <v>0</v>
      </c>
      <c r="F1633">
        <f t="shared" ca="1" si="196"/>
        <v>0</v>
      </c>
      <c r="G1633">
        <f t="shared" ca="1" si="196"/>
        <v>0</v>
      </c>
      <c r="H1633">
        <v>1</v>
      </c>
      <c r="I1633">
        <v>1</v>
      </c>
      <c r="J1633">
        <v>1</v>
      </c>
      <c r="K1633">
        <v>1</v>
      </c>
      <c r="L1633">
        <v>1</v>
      </c>
      <c r="M1633">
        <v>1</v>
      </c>
      <c r="N1633">
        <v>1</v>
      </c>
      <c r="O1633">
        <v>1</v>
      </c>
      <c r="P1633">
        <v>1</v>
      </c>
      <c r="Q1633">
        <v>1</v>
      </c>
      <c r="R1633">
        <v>1</v>
      </c>
      <c r="S1633">
        <v>1</v>
      </c>
      <c r="T1633">
        <v>1</v>
      </c>
      <c r="U1633">
        <v>1</v>
      </c>
      <c r="V1633">
        <v>1</v>
      </c>
      <c r="W1633">
        <v>1</v>
      </c>
      <c r="X1633">
        <f t="shared" ca="1" si="198"/>
        <v>0</v>
      </c>
      <c r="Y1633">
        <f t="shared" ca="1" si="198"/>
        <v>0</v>
      </c>
      <c r="Z1633">
        <f t="shared" ca="1" si="198"/>
        <v>0</v>
      </c>
      <c r="AA1633">
        <f t="shared" ca="1" si="198"/>
        <v>0</v>
      </c>
      <c r="AB1633">
        <f t="shared" ca="1" si="198"/>
        <v>0</v>
      </c>
      <c r="AC1633">
        <f t="shared" ca="1" si="198"/>
        <v>0</v>
      </c>
      <c r="AD1633">
        <f t="shared" ca="1" si="198"/>
        <v>0</v>
      </c>
    </row>
    <row r="1634" spans="1:30" x14ac:dyDescent="0.2">
      <c r="A1634">
        <f t="shared" ca="1" si="196"/>
        <v>0</v>
      </c>
      <c r="B1634">
        <f t="shared" ca="1" si="196"/>
        <v>0</v>
      </c>
      <c r="C1634">
        <f t="shared" ca="1" si="196"/>
        <v>0</v>
      </c>
      <c r="D1634">
        <f t="shared" ca="1" si="196"/>
        <v>0</v>
      </c>
      <c r="E1634">
        <f t="shared" ca="1" si="196"/>
        <v>0</v>
      </c>
      <c r="F1634">
        <f t="shared" ca="1" si="196"/>
        <v>0</v>
      </c>
      <c r="G1634">
        <f t="shared" ca="1" si="196"/>
        <v>0</v>
      </c>
      <c r="H1634">
        <v>1</v>
      </c>
      <c r="I1634">
        <v>1</v>
      </c>
      <c r="J1634">
        <v>1</v>
      </c>
      <c r="K1634">
        <v>1</v>
      </c>
      <c r="L1634">
        <v>1</v>
      </c>
      <c r="M1634">
        <v>1</v>
      </c>
      <c r="N1634">
        <v>1</v>
      </c>
      <c r="O1634">
        <v>1</v>
      </c>
      <c r="P1634">
        <v>1</v>
      </c>
      <c r="Q1634">
        <v>1</v>
      </c>
      <c r="R1634">
        <v>1</v>
      </c>
      <c r="S1634">
        <v>1</v>
      </c>
      <c r="T1634">
        <v>1</v>
      </c>
      <c r="U1634">
        <v>1</v>
      </c>
      <c r="V1634">
        <v>1</v>
      </c>
      <c r="W1634">
        <v>1</v>
      </c>
      <c r="X1634">
        <f t="shared" ca="1" si="198"/>
        <v>0</v>
      </c>
      <c r="Y1634">
        <f t="shared" ca="1" si="198"/>
        <v>0</v>
      </c>
      <c r="Z1634">
        <f t="shared" ca="1" si="198"/>
        <v>0</v>
      </c>
      <c r="AA1634">
        <f t="shared" ca="1" si="198"/>
        <v>0</v>
      </c>
      <c r="AB1634">
        <f t="shared" ca="1" si="198"/>
        <v>0</v>
      </c>
      <c r="AC1634">
        <f t="shared" ca="1" si="198"/>
        <v>0</v>
      </c>
      <c r="AD1634">
        <f t="shared" ca="1" si="198"/>
        <v>0</v>
      </c>
    </row>
    <row r="1635" spans="1:30" x14ac:dyDescent="0.2">
      <c r="A1635">
        <f t="shared" ca="1" si="196"/>
        <v>0</v>
      </c>
      <c r="B1635">
        <f t="shared" ca="1" si="196"/>
        <v>0</v>
      </c>
      <c r="C1635">
        <f t="shared" ca="1" si="196"/>
        <v>0</v>
      </c>
      <c r="D1635">
        <f t="shared" ca="1" si="196"/>
        <v>0</v>
      </c>
      <c r="E1635">
        <f t="shared" ca="1" si="196"/>
        <v>0</v>
      </c>
      <c r="F1635">
        <f t="shared" ca="1" si="196"/>
        <v>0</v>
      </c>
      <c r="G1635">
        <f t="shared" ca="1" si="196"/>
        <v>0</v>
      </c>
      <c r="H1635">
        <v>1</v>
      </c>
      <c r="I1635">
        <v>1</v>
      </c>
      <c r="J1635">
        <v>1</v>
      </c>
      <c r="K1635">
        <v>1</v>
      </c>
      <c r="L1635">
        <v>1</v>
      </c>
      <c r="M1635">
        <v>1</v>
      </c>
      <c r="N1635">
        <v>1</v>
      </c>
      <c r="O1635">
        <v>1</v>
      </c>
      <c r="P1635">
        <v>1</v>
      </c>
      <c r="Q1635">
        <v>1</v>
      </c>
      <c r="R1635">
        <v>1</v>
      </c>
      <c r="S1635">
        <v>1</v>
      </c>
      <c r="T1635">
        <v>1</v>
      </c>
      <c r="U1635">
        <v>1</v>
      </c>
      <c r="V1635">
        <v>1</v>
      </c>
      <c r="W1635">
        <v>1</v>
      </c>
      <c r="X1635">
        <f t="shared" ca="1" si="198"/>
        <v>0</v>
      </c>
      <c r="Y1635">
        <f t="shared" ca="1" si="198"/>
        <v>0</v>
      </c>
      <c r="Z1635">
        <f t="shared" ca="1" si="198"/>
        <v>0</v>
      </c>
      <c r="AA1635">
        <f t="shared" ca="1" si="198"/>
        <v>0</v>
      </c>
      <c r="AB1635">
        <f t="shared" ca="1" si="198"/>
        <v>0</v>
      </c>
      <c r="AC1635">
        <f t="shared" ca="1" si="198"/>
        <v>0</v>
      </c>
      <c r="AD1635">
        <f t="shared" ca="1" si="198"/>
        <v>0</v>
      </c>
    </row>
    <row r="1636" spans="1:30" x14ac:dyDescent="0.2">
      <c r="A1636">
        <f t="shared" ref="A1636:G1676" ca="1" si="199">IF(A1636&lt;&gt;"1","1","0")</f>
        <v>0</v>
      </c>
      <c r="B1636">
        <f t="shared" ca="1" si="199"/>
        <v>0</v>
      </c>
      <c r="C1636">
        <f t="shared" ca="1" si="199"/>
        <v>0</v>
      </c>
      <c r="D1636">
        <f t="shared" ca="1" si="199"/>
        <v>0</v>
      </c>
      <c r="E1636">
        <f t="shared" ca="1" si="199"/>
        <v>0</v>
      </c>
      <c r="F1636">
        <f t="shared" ca="1" si="199"/>
        <v>0</v>
      </c>
      <c r="G1636">
        <f t="shared" ca="1" si="199"/>
        <v>0</v>
      </c>
      <c r="H1636">
        <v>1</v>
      </c>
      <c r="I1636">
        <v>1</v>
      </c>
      <c r="J1636">
        <v>1</v>
      </c>
      <c r="K1636">
        <v>1</v>
      </c>
      <c r="L1636">
        <v>1</v>
      </c>
      <c r="M1636">
        <v>1</v>
      </c>
      <c r="N1636">
        <v>1</v>
      </c>
      <c r="O1636">
        <v>1</v>
      </c>
      <c r="P1636">
        <v>1</v>
      </c>
      <c r="Q1636">
        <v>1</v>
      </c>
      <c r="R1636">
        <v>1</v>
      </c>
      <c r="S1636">
        <v>1</v>
      </c>
      <c r="T1636">
        <v>1</v>
      </c>
      <c r="U1636">
        <v>1</v>
      </c>
      <c r="V1636">
        <v>1</v>
      </c>
      <c r="W1636">
        <v>1</v>
      </c>
      <c r="X1636">
        <f t="shared" ca="1" si="198"/>
        <v>0</v>
      </c>
      <c r="Y1636">
        <f t="shared" ca="1" si="198"/>
        <v>0</v>
      </c>
      <c r="Z1636">
        <f t="shared" ca="1" si="198"/>
        <v>0</v>
      </c>
      <c r="AA1636">
        <f t="shared" ca="1" si="198"/>
        <v>0</v>
      </c>
      <c r="AB1636">
        <f t="shared" ca="1" si="198"/>
        <v>0</v>
      </c>
      <c r="AC1636">
        <f t="shared" ca="1" si="198"/>
        <v>0</v>
      </c>
      <c r="AD1636">
        <f t="shared" ca="1" si="198"/>
        <v>0</v>
      </c>
    </row>
    <row r="1637" spans="1:30" x14ac:dyDescent="0.2">
      <c r="A1637">
        <f t="shared" ca="1" si="199"/>
        <v>0</v>
      </c>
      <c r="B1637">
        <f t="shared" ca="1" si="199"/>
        <v>0</v>
      </c>
      <c r="C1637">
        <f t="shared" ca="1" si="199"/>
        <v>0</v>
      </c>
      <c r="D1637">
        <f t="shared" ca="1" si="199"/>
        <v>0</v>
      </c>
      <c r="E1637">
        <f t="shared" ca="1" si="199"/>
        <v>0</v>
      </c>
      <c r="F1637">
        <f t="shared" ca="1" si="199"/>
        <v>0</v>
      </c>
      <c r="G1637">
        <f t="shared" ca="1" si="199"/>
        <v>0</v>
      </c>
      <c r="H1637">
        <v>1</v>
      </c>
      <c r="I1637">
        <v>1</v>
      </c>
      <c r="J1637">
        <v>1</v>
      </c>
      <c r="K1637">
        <v>1</v>
      </c>
      <c r="L1637">
        <v>1</v>
      </c>
      <c r="M1637">
        <v>1</v>
      </c>
      <c r="N1637">
        <v>1</v>
      </c>
      <c r="O1637">
        <v>1</v>
      </c>
      <c r="P1637">
        <v>1</v>
      </c>
      <c r="Q1637">
        <v>1</v>
      </c>
      <c r="R1637">
        <v>1</v>
      </c>
      <c r="S1637">
        <v>1</v>
      </c>
      <c r="T1637">
        <v>1</v>
      </c>
      <c r="U1637">
        <v>1</v>
      </c>
      <c r="V1637">
        <v>1</v>
      </c>
      <c r="W1637">
        <v>1</v>
      </c>
      <c r="X1637">
        <f t="shared" ca="1" si="198"/>
        <v>0</v>
      </c>
      <c r="Y1637">
        <f t="shared" ca="1" si="198"/>
        <v>0</v>
      </c>
      <c r="Z1637">
        <f t="shared" ca="1" si="198"/>
        <v>0</v>
      </c>
      <c r="AA1637">
        <f t="shared" ca="1" si="198"/>
        <v>0</v>
      </c>
      <c r="AB1637">
        <f t="shared" ca="1" si="198"/>
        <v>0</v>
      </c>
      <c r="AC1637">
        <f t="shared" ca="1" si="198"/>
        <v>0</v>
      </c>
      <c r="AD1637">
        <f t="shared" ca="1" si="198"/>
        <v>0</v>
      </c>
    </row>
    <row r="1638" spans="1:30" x14ac:dyDescent="0.2">
      <c r="A1638">
        <f t="shared" ca="1" si="199"/>
        <v>0</v>
      </c>
      <c r="B1638">
        <f t="shared" ca="1" si="199"/>
        <v>0</v>
      </c>
      <c r="C1638">
        <f t="shared" ca="1" si="199"/>
        <v>0</v>
      </c>
      <c r="D1638">
        <f t="shared" ca="1" si="199"/>
        <v>0</v>
      </c>
      <c r="E1638">
        <f t="shared" ca="1" si="199"/>
        <v>0</v>
      </c>
      <c r="F1638">
        <f t="shared" ca="1" si="199"/>
        <v>0</v>
      </c>
      <c r="G1638">
        <f t="shared" ca="1" si="199"/>
        <v>0</v>
      </c>
      <c r="H1638">
        <v>1</v>
      </c>
      <c r="I1638">
        <v>1</v>
      </c>
      <c r="J1638">
        <v>1</v>
      </c>
      <c r="K1638">
        <v>1</v>
      </c>
      <c r="L1638">
        <v>1</v>
      </c>
      <c r="M1638">
        <v>1</v>
      </c>
      <c r="N1638">
        <v>1</v>
      </c>
      <c r="O1638">
        <v>1</v>
      </c>
      <c r="P1638">
        <v>1</v>
      </c>
      <c r="Q1638">
        <v>1</v>
      </c>
      <c r="R1638">
        <v>1</v>
      </c>
      <c r="S1638">
        <v>1</v>
      </c>
      <c r="T1638">
        <v>1</v>
      </c>
      <c r="U1638">
        <v>1</v>
      </c>
      <c r="V1638">
        <v>1</v>
      </c>
      <c r="W1638">
        <v>1</v>
      </c>
      <c r="X1638">
        <f t="shared" ca="1" si="198"/>
        <v>0</v>
      </c>
      <c r="Y1638">
        <f t="shared" ca="1" si="198"/>
        <v>0</v>
      </c>
      <c r="Z1638">
        <f t="shared" ca="1" si="198"/>
        <v>0</v>
      </c>
      <c r="AA1638">
        <f t="shared" ca="1" si="198"/>
        <v>0</v>
      </c>
      <c r="AB1638">
        <f t="shared" ca="1" si="198"/>
        <v>0</v>
      </c>
      <c r="AC1638">
        <f t="shared" ca="1" si="198"/>
        <v>0</v>
      </c>
      <c r="AD1638">
        <f t="shared" ca="1" si="198"/>
        <v>0</v>
      </c>
    </row>
    <row r="1639" spans="1:30" x14ac:dyDescent="0.2">
      <c r="A1639">
        <f t="shared" ca="1" si="199"/>
        <v>0</v>
      </c>
      <c r="B1639">
        <f t="shared" ca="1" si="199"/>
        <v>0</v>
      </c>
      <c r="C1639">
        <f t="shared" ca="1" si="199"/>
        <v>0</v>
      </c>
      <c r="D1639">
        <f t="shared" ca="1" si="199"/>
        <v>0</v>
      </c>
      <c r="E1639">
        <f t="shared" ca="1" si="199"/>
        <v>0</v>
      </c>
      <c r="F1639">
        <f t="shared" ca="1" si="199"/>
        <v>0</v>
      </c>
      <c r="G1639">
        <f t="shared" ca="1" si="199"/>
        <v>0</v>
      </c>
      <c r="H1639">
        <v>1</v>
      </c>
      <c r="I1639">
        <v>1</v>
      </c>
      <c r="J1639">
        <v>1</v>
      </c>
      <c r="K1639">
        <v>1</v>
      </c>
      <c r="L1639">
        <v>1</v>
      </c>
      <c r="M1639">
        <v>1</v>
      </c>
      <c r="N1639">
        <v>1</v>
      </c>
      <c r="O1639">
        <v>1</v>
      </c>
      <c r="P1639">
        <v>1</v>
      </c>
      <c r="Q1639">
        <v>1</v>
      </c>
      <c r="R1639">
        <v>1</v>
      </c>
      <c r="S1639">
        <v>1</v>
      </c>
      <c r="T1639">
        <v>1</v>
      </c>
      <c r="U1639">
        <v>1</v>
      </c>
      <c r="V1639">
        <v>1</v>
      </c>
      <c r="W1639">
        <v>1</v>
      </c>
      <c r="X1639">
        <f t="shared" ca="1" si="198"/>
        <v>0</v>
      </c>
      <c r="Y1639">
        <f t="shared" ca="1" si="198"/>
        <v>0</v>
      </c>
      <c r="Z1639">
        <f t="shared" ca="1" si="198"/>
        <v>0</v>
      </c>
      <c r="AA1639">
        <f t="shared" ca="1" si="198"/>
        <v>0</v>
      </c>
      <c r="AB1639">
        <f t="shared" ca="1" si="198"/>
        <v>0</v>
      </c>
      <c r="AC1639">
        <f t="shared" ca="1" si="198"/>
        <v>0</v>
      </c>
      <c r="AD1639">
        <f t="shared" ca="1" si="198"/>
        <v>0</v>
      </c>
    </row>
    <row r="1640" spans="1:30" x14ac:dyDescent="0.2">
      <c r="A1640">
        <f t="shared" ca="1" si="199"/>
        <v>0</v>
      </c>
      <c r="B1640">
        <f t="shared" ca="1" si="199"/>
        <v>0</v>
      </c>
      <c r="C1640">
        <f t="shared" ca="1" si="199"/>
        <v>0</v>
      </c>
      <c r="D1640">
        <f t="shared" ca="1" si="199"/>
        <v>0</v>
      </c>
      <c r="E1640">
        <f t="shared" ca="1" si="199"/>
        <v>0</v>
      </c>
      <c r="F1640">
        <f t="shared" ca="1" si="199"/>
        <v>0</v>
      </c>
      <c r="G1640">
        <f t="shared" ca="1" si="199"/>
        <v>0</v>
      </c>
      <c r="H1640">
        <v>1</v>
      </c>
      <c r="I1640">
        <v>1</v>
      </c>
      <c r="J1640">
        <v>1</v>
      </c>
      <c r="K1640">
        <v>1</v>
      </c>
      <c r="L1640">
        <v>1</v>
      </c>
      <c r="M1640">
        <v>1</v>
      </c>
      <c r="N1640">
        <v>1</v>
      </c>
      <c r="O1640">
        <v>1</v>
      </c>
      <c r="P1640">
        <v>1</v>
      </c>
      <c r="Q1640">
        <v>1</v>
      </c>
      <c r="R1640">
        <v>1</v>
      </c>
      <c r="S1640">
        <v>1</v>
      </c>
      <c r="T1640">
        <v>1</v>
      </c>
      <c r="U1640">
        <v>1</v>
      </c>
      <c r="V1640">
        <v>1</v>
      </c>
      <c r="W1640">
        <v>1</v>
      </c>
      <c r="X1640">
        <f t="shared" ca="1" si="198"/>
        <v>0</v>
      </c>
      <c r="Y1640">
        <f t="shared" ca="1" si="198"/>
        <v>0</v>
      </c>
      <c r="Z1640">
        <f t="shared" ca="1" si="198"/>
        <v>0</v>
      </c>
      <c r="AA1640">
        <f t="shared" ca="1" si="198"/>
        <v>0</v>
      </c>
      <c r="AB1640">
        <f t="shared" ca="1" si="198"/>
        <v>0</v>
      </c>
      <c r="AC1640">
        <f t="shared" ca="1" si="198"/>
        <v>0</v>
      </c>
      <c r="AD1640">
        <f t="shared" ca="1" si="198"/>
        <v>0</v>
      </c>
    </row>
    <row r="1641" spans="1:30" x14ac:dyDescent="0.2">
      <c r="A1641">
        <f t="shared" ca="1" si="199"/>
        <v>0</v>
      </c>
      <c r="B1641">
        <f t="shared" ca="1" si="199"/>
        <v>0</v>
      </c>
      <c r="C1641">
        <f t="shared" ca="1" si="199"/>
        <v>0</v>
      </c>
      <c r="D1641">
        <f t="shared" ca="1" si="199"/>
        <v>0</v>
      </c>
      <c r="E1641">
        <f t="shared" ca="1" si="199"/>
        <v>0</v>
      </c>
      <c r="F1641">
        <f t="shared" ca="1" si="199"/>
        <v>0</v>
      </c>
      <c r="G1641">
        <f t="shared" ca="1" si="199"/>
        <v>0</v>
      </c>
      <c r="H1641">
        <v>1</v>
      </c>
      <c r="I1641">
        <v>1</v>
      </c>
      <c r="J1641">
        <v>1</v>
      </c>
      <c r="K1641">
        <v>1</v>
      </c>
      <c r="L1641">
        <v>1</v>
      </c>
      <c r="M1641">
        <v>1</v>
      </c>
      <c r="N1641">
        <v>1</v>
      </c>
      <c r="O1641">
        <v>1</v>
      </c>
      <c r="P1641">
        <v>1</v>
      </c>
      <c r="Q1641">
        <v>1</v>
      </c>
      <c r="R1641">
        <v>1</v>
      </c>
      <c r="S1641">
        <v>1</v>
      </c>
      <c r="T1641">
        <v>1</v>
      </c>
      <c r="U1641">
        <v>1</v>
      </c>
      <c r="V1641">
        <v>1</v>
      </c>
      <c r="W1641">
        <v>1</v>
      </c>
      <c r="X1641">
        <f t="shared" ca="1" si="198"/>
        <v>0</v>
      </c>
      <c r="Y1641">
        <f t="shared" ca="1" si="198"/>
        <v>0</v>
      </c>
      <c r="Z1641">
        <f t="shared" ca="1" si="198"/>
        <v>0</v>
      </c>
      <c r="AA1641">
        <f t="shared" ca="1" si="198"/>
        <v>0</v>
      </c>
      <c r="AB1641">
        <f t="shared" ca="1" si="198"/>
        <v>0</v>
      </c>
      <c r="AC1641">
        <f t="shared" ca="1" si="198"/>
        <v>0</v>
      </c>
      <c r="AD1641">
        <f t="shared" ca="1" si="198"/>
        <v>0</v>
      </c>
    </row>
    <row r="1642" spans="1:30" x14ac:dyDescent="0.2">
      <c r="A1642">
        <f t="shared" ca="1" si="199"/>
        <v>0</v>
      </c>
      <c r="B1642">
        <f t="shared" ca="1" si="199"/>
        <v>0</v>
      </c>
      <c r="C1642">
        <f t="shared" ca="1" si="199"/>
        <v>0</v>
      </c>
      <c r="D1642">
        <f t="shared" ca="1" si="199"/>
        <v>0</v>
      </c>
      <c r="E1642">
        <f t="shared" ca="1" si="199"/>
        <v>0</v>
      </c>
      <c r="F1642">
        <f t="shared" ca="1" si="199"/>
        <v>0</v>
      </c>
      <c r="G1642">
        <f t="shared" ca="1" si="199"/>
        <v>0</v>
      </c>
      <c r="H1642">
        <v>1</v>
      </c>
      <c r="I1642">
        <v>1</v>
      </c>
      <c r="J1642">
        <v>1</v>
      </c>
      <c r="K1642">
        <v>1</v>
      </c>
      <c r="L1642">
        <v>1</v>
      </c>
      <c r="M1642">
        <v>1</v>
      </c>
      <c r="N1642">
        <v>1</v>
      </c>
      <c r="O1642">
        <v>1</v>
      </c>
      <c r="P1642">
        <v>1</v>
      </c>
      <c r="Q1642">
        <v>1</v>
      </c>
      <c r="R1642">
        <v>1</v>
      </c>
      <c r="S1642">
        <v>1</v>
      </c>
      <c r="T1642">
        <v>1</v>
      </c>
      <c r="U1642">
        <v>1</v>
      </c>
      <c r="V1642">
        <v>1</v>
      </c>
      <c r="W1642">
        <v>1</v>
      </c>
      <c r="X1642">
        <f t="shared" ca="1" si="198"/>
        <v>0</v>
      </c>
      <c r="Y1642">
        <f t="shared" ca="1" si="198"/>
        <v>0</v>
      </c>
      <c r="Z1642">
        <f t="shared" ca="1" si="198"/>
        <v>0</v>
      </c>
      <c r="AA1642">
        <f t="shared" ca="1" si="198"/>
        <v>0</v>
      </c>
      <c r="AB1642">
        <f t="shared" ca="1" si="198"/>
        <v>0</v>
      </c>
      <c r="AC1642">
        <f t="shared" ca="1" si="198"/>
        <v>0</v>
      </c>
      <c r="AD1642">
        <f t="shared" ca="1" si="198"/>
        <v>0</v>
      </c>
    </row>
    <row r="1643" spans="1:30" x14ac:dyDescent="0.2">
      <c r="A1643">
        <f t="shared" ca="1" si="199"/>
        <v>0</v>
      </c>
      <c r="B1643">
        <f t="shared" ca="1" si="199"/>
        <v>0</v>
      </c>
      <c r="C1643">
        <f t="shared" ca="1" si="199"/>
        <v>0</v>
      </c>
      <c r="D1643">
        <f t="shared" ca="1" si="199"/>
        <v>0</v>
      </c>
      <c r="E1643">
        <f t="shared" ca="1" si="199"/>
        <v>0</v>
      </c>
      <c r="F1643">
        <f t="shared" ca="1" si="199"/>
        <v>0</v>
      </c>
      <c r="G1643">
        <f t="shared" ca="1" si="199"/>
        <v>0</v>
      </c>
      <c r="H1643">
        <v>1</v>
      </c>
      <c r="I1643">
        <v>1</v>
      </c>
      <c r="J1643">
        <v>1</v>
      </c>
      <c r="K1643">
        <v>1</v>
      </c>
      <c r="L1643">
        <v>1</v>
      </c>
      <c r="M1643">
        <v>1</v>
      </c>
      <c r="N1643">
        <v>1</v>
      </c>
      <c r="O1643">
        <v>1</v>
      </c>
      <c r="P1643">
        <v>1</v>
      </c>
      <c r="Q1643">
        <v>1</v>
      </c>
      <c r="R1643">
        <v>1</v>
      </c>
      <c r="S1643">
        <v>1</v>
      </c>
      <c r="T1643">
        <v>1</v>
      </c>
      <c r="U1643">
        <v>1</v>
      </c>
      <c r="V1643">
        <v>1</v>
      </c>
      <c r="W1643">
        <v>1</v>
      </c>
      <c r="X1643">
        <f t="shared" ca="1" si="198"/>
        <v>0</v>
      </c>
      <c r="Y1643">
        <f t="shared" ca="1" si="198"/>
        <v>0</v>
      </c>
      <c r="Z1643">
        <f t="shared" ca="1" si="198"/>
        <v>0</v>
      </c>
      <c r="AA1643">
        <f t="shared" ca="1" si="198"/>
        <v>0</v>
      </c>
      <c r="AB1643">
        <f t="shared" ca="1" si="198"/>
        <v>0</v>
      </c>
      <c r="AC1643">
        <f t="shared" ca="1" si="198"/>
        <v>0</v>
      </c>
      <c r="AD1643">
        <f t="shared" ca="1" si="198"/>
        <v>0</v>
      </c>
    </row>
    <row r="1644" spans="1:30" x14ac:dyDescent="0.2">
      <c r="A1644">
        <f t="shared" ca="1" si="199"/>
        <v>0</v>
      </c>
      <c r="B1644">
        <f t="shared" ca="1" si="199"/>
        <v>0</v>
      </c>
      <c r="C1644">
        <f t="shared" ca="1" si="199"/>
        <v>0</v>
      </c>
      <c r="D1644">
        <f t="shared" ca="1" si="199"/>
        <v>0</v>
      </c>
      <c r="E1644">
        <f t="shared" ca="1" si="199"/>
        <v>0</v>
      </c>
      <c r="F1644">
        <f t="shared" ca="1" si="199"/>
        <v>0</v>
      </c>
      <c r="G1644">
        <f t="shared" ca="1" si="199"/>
        <v>0</v>
      </c>
      <c r="H1644">
        <v>1</v>
      </c>
      <c r="I1644">
        <v>1</v>
      </c>
      <c r="J1644">
        <v>1</v>
      </c>
      <c r="K1644">
        <v>1</v>
      </c>
      <c r="L1644">
        <v>1</v>
      </c>
      <c r="M1644">
        <v>1</v>
      </c>
      <c r="N1644">
        <v>1</v>
      </c>
      <c r="O1644">
        <v>1</v>
      </c>
      <c r="P1644">
        <v>1</v>
      </c>
      <c r="Q1644">
        <v>1</v>
      </c>
      <c r="R1644">
        <v>1</v>
      </c>
      <c r="S1644">
        <v>1</v>
      </c>
      <c r="T1644">
        <v>1</v>
      </c>
      <c r="U1644">
        <v>1</v>
      </c>
      <c r="V1644">
        <v>1</v>
      </c>
      <c r="W1644">
        <v>1</v>
      </c>
      <c r="X1644">
        <f t="shared" ca="1" si="198"/>
        <v>0</v>
      </c>
      <c r="Y1644">
        <f t="shared" ca="1" si="198"/>
        <v>0</v>
      </c>
      <c r="Z1644">
        <f t="shared" ca="1" si="198"/>
        <v>0</v>
      </c>
      <c r="AA1644">
        <f t="shared" ca="1" si="198"/>
        <v>0</v>
      </c>
      <c r="AB1644">
        <f t="shared" ca="1" si="198"/>
        <v>0</v>
      </c>
      <c r="AC1644">
        <f t="shared" ca="1" si="198"/>
        <v>0</v>
      </c>
      <c r="AD1644">
        <f t="shared" ca="1" si="198"/>
        <v>0</v>
      </c>
    </row>
    <row r="1645" spans="1:30" x14ac:dyDescent="0.2">
      <c r="A1645">
        <f t="shared" ca="1" si="199"/>
        <v>0</v>
      </c>
      <c r="B1645">
        <f t="shared" ca="1" si="199"/>
        <v>0</v>
      </c>
      <c r="C1645">
        <f t="shared" ca="1" si="199"/>
        <v>0</v>
      </c>
      <c r="D1645">
        <f t="shared" ca="1" si="199"/>
        <v>0</v>
      </c>
      <c r="E1645">
        <f t="shared" ca="1" si="199"/>
        <v>0</v>
      </c>
      <c r="F1645">
        <f t="shared" ca="1" si="199"/>
        <v>0</v>
      </c>
      <c r="G1645">
        <f t="shared" ca="1" si="199"/>
        <v>0</v>
      </c>
      <c r="H1645">
        <v>1</v>
      </c>
      <c r="I1645">
        <v>1</v>
      </c>
      <c r="J1645">
        <v>1</v>
      </c>
      <c r="K1645">
        <v>1</v>
      </c>
      <c r="L1645">
        <v>1</v>
      </c>
      <c r="M1645">
        <v>1</v>
      </c>
      <c r="N1645">
        <v>1</v>
      </c>
      <c r="O1645">
        <v>1</v>
      </c>
      <c r="P1645">
        <v>1</v>
      </c>
      <c r="Q1645">
        <v>1</v>
      </c>
      <c r="R1645">
        <v>1</v>
      </c>
      <c r="S1645">
        <v>1</v>
      </c>
      <c r="T1645">
        <v>1</v>
      </c>
      <c r="U1645">
        <v>1</v>
      </c>
      <c r="V1645">
        <v>1</v>
      </c>
      <c r="W1645">
        <v>1</v>
      </c>
      <c r="X1645">
        <f t="shared" ca="1" si="198"/>
        <v>0</v>
      </c>
      <c r="Y1645">
        <f t="shared" ca="1" si="198"/>
        <v>0</v>
      </c>
      <c r="Z1645">
        <f t="shared" ca="1" si="198"/>
        <v>0</v>
      </c>
      <c r="AA1645">
        <f t="shared" ca="1" si="198"/>
        <v>0</v>
      </c>
      <c r="AB1645">
        <f t="shared" ca="1" si="198"/>
        <v>0</v>
      </c>
      <c r="AC1645">
        <f t="shared" ca="1" si="198"/>
        <v>0</v>
      </c>
      <c r="AD1645">
        <f t="shared" ca="1" si="198"/>
        <v>0</v>
      </c>
    </row>
    <row r="1646" spans="1:30" x14ac:dyDescent="0.2">
      <c r="A1646">
        <f t="shared" ca="1" si="199"/>
        <v>0</v>
      </c>
      <c r="B1646">
        <f t="shared" ca="1" si="199"/>
        <v>0</v>
      </c>
      <c r="C1646">
        <f t="shared" ca="1" si="199"/>
        <v>0</v>
      </c>
      <c r="D1646">
        <f t="shared" ca="1" si="199"/>
        <v>0</v>
      </c>
      <c r="E1646">
        <f t="shared" ca="1" si="199"/>
        <v>0</v>
      </c>
      <c r="F1646">
        <f t="shared" ca="1" si="199"/>
        <v>0</v>
      </c>
      <c r="G1646">
        <f t="shared" ca="1" si="199"/>
        <v>0</v>
      </c>
      <c r="H1646">
        <v>1</v>
      </c>
      <c r="I1646">
        <v>1</v>
      </c>
      <c r="J1646">
        <v>1</v>
      </c>
      <c r="K1646">
        <v>1</v>
      </c>
      <c r="L1646">
        <v>1</v>
      </c>
      <c r="M1646">
        <v>1</v>
      </c>
      <c r="N1646">
        <v>1</v>
      </c>
      <c r="O1646">
        <v>1</v>
      </c>
      <c r="P1646">
        <v>1</v>
      </c>
      <c r="Q1646">
        <v>1</v>
      </c>
      <c r="R1646">
        <v>1</v>
      </c>
      <c r="S1646">
        <v>1</v>
      </c>
      <c r="T1646">
        <v>1</v>
      </c>
      <c r="U1646">
        <v>1</v>
      </c>
      <c r="V1646">
        <v>1</v>
      </c>
      <c r="W1646">
        <v>1</v>
      </c>
      <c r="X1646">
        <f t="shared" ca="1" si="198"/>
        <v>0</v>
      </c>
      <c r="Y1646">
        <f t="shared" ca="1" si="198"/>
        <v>0</v>
      </c>
      <c r="Z1646">
        <f t="shared" ca="1" si="198"/>
        <v>0</v>
      </c>
      <c r="AA1646">
        <f t="shared" ca="1" si="198"/>
        <v>0</v>
      </c>
      <c r="AB1646">
        <f t="shared" ca="1" si="198"/>
        <v>0</v>
      </c>
      <c r="AC1646">
        <f t="shared" ca="1" si="198"/>
        <v>0</v>
      </c>
      <c r="AD1646">
        <f t="shared" ca="1" si="198"/>
        <v>0</v>
      </c>
    </row>
    <row r="1647" spans="1:30" x14ac:dyDescent="0.2">
      <c r="A1647">
        <f t="shared" ca="1" si="199"/>
        <v>0</v>
      </c>
      <c r="B1647">
        <f t="shared" ca="1" si="199"/>
        <v>0</v>
      </c>
      <c r="C1647">
        <f t="shared" ca="1" si="199"/>
        <v>0</v>
      </c>
      <c r="D1647">
        <f t="shared" ca="1" si="199"/>
        <v>0</v>
      </c>
      <c r="E1647">
        <f t="shared" ca="1" si="199"/>
        <v>0</v>
      </c>
      <c r="F1647">
        <f t="shared" ca="1" si="199"/>
        <v>0</v>
      </c>
      <c r="G1647">
        <f t="shared" ca="1" si="199"/>
        <v>0</v>
      </c>
      <c r="H1647">
        <v>1</v>
      </c>
      <c r="I1647">
        <v>1</v>
      </c>
      <c r="J1647">
        <v>1</v>
      </c>
      <c r="K1647">
        <v>1</v>
      </c>
      <c r="L1647">
        <v>1</v>
      </c>
      <c r="M1647">
        <v>1</v>
      </c>
      <c r="N1647">
        <v>1</v>
      </c>
      <c r="O1647">
        <v>1</v>
      </c>
      <c r="P1647">
        <v>1</v>
      </c>
      <c r="Q1647">
        <v>1</v>
      </c>
      <c r="R1647">
        <v>1</v>
      </c>
      <c r="S1647">
        <v>1</v>
      </c>
      <c r="T1647">
        <v>1</v>
      </c>
      <c r="U1647">
        <v>1</v>
      </c>
      <c r="V1647">
        <v>1</v>
      </c>
      <c r="W1647">
        <v>1</v>
      </c>
      <c r="X1647">
        <f t="shared" ca="1" si="198"/>
        <v>0</v>
      </c>
      <c r="Y1647">
        <f t="shared" ca="1" si="198"/>
        <v>0</v>
      </c>
      <c r="Z1647">
        <f t="shared" ca="1" si="198"/>
        <v>0</v>
      </c>
      <c r="AA1647">
        <f t="shared" ca="1" si="198"/>
        <v>0</v>
      </c>
      <c r="AB1647">
        <f t="shared" ca="1" si="198"/>
        <v>0</v>
      </c>
      <c r="AC1647">
        <f t="shared" ca="1" si="198"/>
        <v>0</v>
      </c>
      <c r="AD1647">
        <f t="shared" ca="1" si="198"/>
        <v>0</v>
      </c>
    </row>
    <row r="1648" spans="1:30" x14ac:dyDescent="0.2">
      <c r="A1648">
        <f t="shared" ca="1" si="199"/>
        <v>0</v>
      </c>
      <c r="B1648">
        <f t="shared" ca="1" si="199"/>
        <v>0</v>
      </c>
      <c r="C1648">
        <f t="shared" ca="1" si="199"/>
        <v>0</v>
      </c>
      <c r="D1648">
        <f t="shared" ca="1" si="199"/>
        <v>0</v>
      </c>
      <c r="E1648">
        <f t="shared" ca="1" si="199"/>
        <v>0</v>
      </c>
      <c r="F1648">
        <f t="shared" ca="1" si="199"/>
        <v>0</v>
      </c>
      <c r="G1648">
        <f t="shared" ca="1" si="199"/>
        <v>0</v>
      </c>
      <c r="H1648">
        <v>1</v>
      </c>
      <c r="I1648">
        <v>1</v>
      </c>
      <c r="J1648">
        <v>1</v>
      </c>
      <c r="K1648">
        <v>1</v>
      </c>
      <c r="L1648">
        <v>1</v>
      </c>
      <c r="M1648">
        <v>1</v>
      </c>
      <c r="N1648">
        <v>1</v>
      </c>
      <c r="O1648">
        <v>1</v>
      </c>
      <c r="P1648">
        <v>1</v>
      </c>
      <c r="Q1648">
        <v>1</v>
      </c>
      <c r="R1648">
        <v>1</v>
      </c>
      <c r="S1648">
        <v>1</v>
      </c>
      <c r="T1648">
        <v>1</v>
      </c>
      <c r="U1648">
        <v>1</v>
      </c>
      <c r="V1648">
        <v>1</v>
      </c>
      <c r="W1648">
        <v>1</v>
      </c>
      <c r="X1648">
        <f t="shared" ca="1" si="198"/>
        <v>0</v>
      </c>
      <c r="Y1648">
        <f t="shared" ca="1" si="198"/>
        <v>0</v>
      </c>
      <c r="Z1648">
        <f t="shared" ca="1" si="198"/>
        <v>0</v>
      </c>
      <c r="AA1648">
        <f t="shared" ca="1" si="198"/>
        <v>0</v>
      </c>
      <c r="AB1648">
        <f t="shared" ca="1" si="198"/>
        <v>0</v>
      </c>
      <c r="AC1648">
        <f t="shared" ca="1" si="198"/>
        <v>0</v>
      </c>
      <c r="AD1648">
        <f t="shared" ca="1" si="198"/>
        <v>0</v>
      </c>
    </row>
    <row r="1649" spans="1:30" x14ac:dyDescent="0.2">
      <c r="A1649">
        <f t="shared" ca="1" si="199"/>
        <v>0</v>
      </c>
      <c r="B1649">
        <f t="shared" ca="1" si="199"/>
        <v>0</v>
      </c>
      <c r="C1649">
        <f t="shared" ca="1" si="199"/>
        <v>0</v>
      </c>
      <c r="D1649">
        <f t="shared" ca="1" si="199"/>
        <v>0</v>
      </c>
      <c r="E1649">
        <f t="shared" ca="1" si="199"/>
        <v>0</v>
      </c>
      <c r="F1649">
        <f t="shared" ca="1" si="199"/>
        <v>0</v>
      </c>
      <c r="G1649">
        <f t="shared" ca="1" si="199"/>
        <v>0</v>
      </c>
      <c r="H1649">
        <v>1</v>
      </c>
      <c r="I1649">
        <v>1</v>
      </c>
      <c r="J1649">
        <v>1</v>
      </c>
      <c r="K1649">
        <v>1</v>
      </c>
      <c r="L1649">
        <v>1</v>
      </c>
      <c r="M1649">
        <v>1</v>
      </c>
      <c r="N1649">
        <v>1</v>
      </c>
      <c r="O1649">
        <v>1</v>
      </c>
      <c r="P1649">
        <v>1</v>
      </c>
      <c r="Q1649">
        <v>1</v>
      </c>
      <c r="R1649">
        <v>1</v>
      </c>
      <c r="S1649">
        <v>1</v>
      </c>
      <c r="T1649">
        <v>1</v>
      </c>
      <c r="U1649">
        <v>1</v>
      </c>
      <c r="V1649">
        <v>1</v>
      </c>
      <c r="W1649">
        <v>1</v>
      </c>
      <c r="X1649">
        <f t="shared" ca="1" si="198"/>
        <v>0</v>
      </c>
      <c r="Y1649">
        <f t="shared" ca="1" si="198"/>
        <v>0</v>
      </c>
      <c r="Z1649">
        <f t="shared" ca="1" si="198"/>
        <v>0</v>
      </c>
      <c r="AA1649">
        <f t="shared" ca="1" si="198"/>
        <v>0</v>
      </c>
      <c r="AB1649">
        <f t="shared" ca="1" si="198"/>
        <v>0</v>
      </c>
      <c r="AC1649">
        <f t="shared" ca="1" si="198"/>
        <v>0</v>
      </c>
      <c r="AD1649">
        <f t="shared" ca="1" si="198"/>
        <v>0</v>
      </c>
    </row>
    <row r="1650" spans="1:30" x14ac:dyDescent="0.2">
      <c r="A1650">
        <f t="shared" ca="1" si="199"/>
        <v>0</v>
      </c>
      <c r="B1650">
        <f t="shared" ca="1" si="199"/>
        <v>0</v>
      </c>
      <c r="C1650">
        <f t="shared" ca="1" si="199"/>
        <v>0</v>
      </c>
      <c r="D1650">
        <f t="shared" ca="1" si="199"/>
        <v>0</v>
      </c>
      <c r="E1650">
        <f t="shared" ca="1" si="199"/>
        <v>0</v>
      </c>
      <c r="F1650">
        <f t="shared" ca="1" si="199"/>
        <v>0</v>
      </c>
      <c r="G1650">
        <f t="shared" ca="1" si="199"/>
        <v>0</v>
      </c>
      <c r="H1650">
        <v>1</v>
      </c>
      <c r="I1650">
        <v>1</v>
      </c>
      <c r="J1650">
        <v>1</v>
      </c>
      <c r="K1650">
        <v>1</v>
      </c>
      <c r="L1650">
        <v>1</v>
      </c>
      <c r="M1650">
        <v>1</v>
      </c>
      <c r="N1650">
        <v>1</v>
      </c>
      <c r="O1650">
        <v>1</v>
      </c>
      <c r="P1650">
        <v>1</v>
      </c>
      <c r="Q1650">
        <v>1</v>
      </c>
      <c r="R1650">
        <v>1</v>
      </c>
      <c r="S1650">
        <v>1</v>
      </c>
      <c r="T1650">
        <v>1</v>
      </c>
      <c r="U1650">
        <v>1</v>
      </c>
      <c r="V1650">
        <v>1</v>
      </c>
      <c r="W1650">
        <v>1</v>
      </c>
      <c r="X1650">
        <f t="shared" ca="1" si="198"/>
        <v>0</v>
      </c>
      <c r="Y1650">
        <f t="shared" ca="1" si="198"/>
        <v>0</v>
      </c>
      <c r="Z1650">
        <f t="shared" ca="1" si="198"/>
        <v>0</v>
      </c>
      <c r="AA1650">
        <f t="shared" ca="1" si="198"/>
        <v>0</v>
      </c>
      <c r="AB1650">
        <f t="shared" ca="1" si="198"/>
        <v>0</v>
      </c>
      <c r="AC1650">
        <f t="shared" ca="1" si="198"/>
        <v>0</v>
      </c>
      <c r="AD1650">
        <f t="shared" ca="1" si="198"/>
        <v>0</v>
      </c>
    </row>
    <row r="1651" spans="1:30" x14ac:dyDescent="0.2">
      <c r="A1651">
        <f t="shared" ca="1" si="199"/>
        <v>0</v>
      </c>
      <c r="B1651">
        <f t="shared" ca="1" si="199"/>
        <v>0</v>
      </c>
      <c r="C1651">
        <f t="shared" ca="1" si="199"/>
        <v>0</v>
      </c>
      <c r="D1651">
        <f t="shared" ca="1" si="199"/>
        <v>0</v>
      </c>
      <c r="E1651">
        <f t="shared" ca="1" si="199"/>
        <v>0</v>
      </c>
      <c r="F1651">
        <f t="shared" ca="1" si="199"/>
        <v>0</v>
      </c>
      <c r="G1651">
        <f t="shared" ca="1" si="199"/>
        <v>0</v>
      </c>
      <c r="H1651">
        <v>1</v>
      </c>
      <c r="I1651">
        <v>1</v>
      </c>
      <c r="J1651">
        <v>1</v>
      </c>
      <c r="K1651">
        <v>1</v>
      </c>
      <c r="L1651">
        <v>1</v>
      </c>
      <c r="M1651">
        <v>1</v>
      </c>
      <c r="N1651">
        <v>1</v>
      </c>
      <c r="O1651">
        <v>1</v>
      </c>
      <c r="P1651">
        <v>1</v>
      </c>
      <c r="Q1651">
        <v>1</v>
      </c>
      <c r="R1651">
        <v>1</v>
      </c>
      <c r="S1651">
        <v>1</v>
      </c>
      <c r="T1651">
        <v>1</v>
      </c>
      <c r="U1651">
        <v>1</v>
      </c>
      <c r="V1651">
        <v>1</v>
      </c>
      <c r="W1651">
        <v>1</v>
      </c>
      <c r="X1651">
        <f t="shared" ca="1" si="198"/>
        <v>0</v>
      </c>
      <c r="Y1651">
        <f t="shared" ca="1" si="198"/>
        <v>0</v>
      </c>
      <c r="Z1651">
        <f t="shared" ca="1" si="198"/>
        <v>0</v>
      </c>
      <c r="AA1651">
        <f t="shared" ca="1" si="198"/>
        <v>0</v>
      </c>
      <c r="AB1651">
        <f t="shared" ca="1" si="198"/>
        <v>0</v>
      </c>
      <c r="AC1651">
        <f t="shared" ca="1" si="198"/>
        <v>0</v>
      </c>
      <c r="AD1651">
        <f t="shared" ca="1" si="198"/>
        <v>0</v>
      </c>
    </row>
    <row r="1652" spans="1:30" x14ac:dyDescent="0.2">
      <c r="A1652">
        <f t="shared" ca="1" si="199"/>
        <v>0</v>
      </c>
      <c r="B1652">
        <f t="shared" ca="1" si="199"/>
        <v>0</v>
      </c>
      <c r="C1652">
        <f t="shared" ca="1" si="199"/>
        <v>0</v>
      </c>
      <c r="D1652">
        <f t="shared" ca="1" si="199"/>
        <v>0</v>
      </c>
      <c r="E1652">
        <f t="shared" ca="1" si="199"/>
        <v>0</v>
      </c>
      <c r="F1652">
        <f t="shared" ca="1" si="199"/>
        <v>0</v>
      </c>
      <c r="G1652">
        <f t="shared" ca="1" si="199"/>
        <v>0</v>
      </c>
      <c r="H1652">
        <v>1</v>
      </c>
      <c r="I1652">
        <v>1</v>
      </c>
      <c r="J1652">
        <v>1</v>
      </c>
      <c r="K1652">
        <v>1</v>
      </c>
      <c r="L1652">
        <v>1</v>
      </c>
      <c r="M1652">
        <v>1</v>
      </c>
      <c r="N1652">
        <v>1</v>
      </c>
      <c r="O1652">
        <v>1</v>
      </c>
      <c r="P1652">
        <v>1</v>
      </c>
      <c r="Q1652">
        <v>1</v>
      </c>
      <c r="R1652">
        <v>1</v>
      </c>
      <c r="S1652">
        <v>1</v>
      </c>
      <c r="T1652">
        <v>1</v>
      </c>
      <c r="U1652">
        <v>1</v>
      </c>
      <c r="V1652">
        <v>1</v>
      </c>
      <c r="W1652">
        <v>1</v>
      </c>
      <c r="X1652">
        <f t="shared" ca="1" si="198"/>
        <v>0</v>
      </c>
      <c r="Y1652">
        <f t="shared" ca="1" si="198"/>
        <v>0</v>
      </c>
      <c r="Z1652">
        <f t="shared" ca="1" si="198"/>
        <v>0</v>
      </c>
      <c r="AA1652">
        <f t="shared" ca="1" si="198"/>
        <v>0</v>
      </c>
      <c r="AB1652">
        <f t="shared" ca="1" si="198"/>
        <v>0</v>
      </c>
      <c r="AC1652">
        <f t="shared" ca="1" si="198"/>
        <v>0</v>
      </c>
      <c r="AD1652">
        <f t="shared" ca="1" si="198"/>
        <v>0</v>
      </c>
    </row>
    <row r="1653" spans="1:30" x14ac:dyDescent="0.2">
      <c r="A1653">
        <f t="shared" ca="1" si="199"/>
        <v>0</v>
      </c>
      <c r="B1653">
        <f t="shared" ca="1" si="199"/>
        <v>0</v>
      </c>
      <c r="C1653">
        <f t="shared" ca="1" si="199"/>
        <v>0</v>
      </c>
      <c r="D1653">
        <f t="shared" ca="1" si="199"/>
        <v>0</v>
      </c>
      <c r="E1653">
        <f t="shared" ca="1" si="199"/>
        <v>0</v>
      </c>
      <c r="F1653">
        <f t="shared" ca="1" si="199"/>
        <v>0</v>
      </c>
      <c r="G1653">
        <f t="shared" ca="1" si="199"/>
        <v>0</v>
      </c>
      <c r="H1653">
        <v>1</v>
      </c>
      <c r="I1653">
        <v>1</v>
      </c>
      <c r="J1653">
        <v>1</v>
      </c>
      <c r="K1653">
        <v>1</v>
      </c>
      <c r="L1653">
        <v>1</v>
      </c>
      <c r="M1653">
        <v>1</v>
      </c>
      <c r="N1653">
        <v>1</v>
      </c>
      <c r="O1653">
        <v>1</v>
      </c>
      <c r="P1653">
        <v>1</v>
      </c>
      <c r="Q1653">
        <v>1</v>
      </c>
      <c r="R1653">
        <v>1</v>
      </c>
      <c r="S1653">
        <v>1</v>
      </c>
      <c r="T1653">
        <v>1</v>
      </c>
      <c r="U1653">
        <v>1</v>
      </c>
      <c r="V1653">
        <v>1</v>
      </c>
      <c r="W1653">
        <v>1</v>
      </c>
      <c r="X1653">
        <f t="shared" ca="1" si="198"/>
        <v>0</v>
      </c>
      <c r="Y1653">
        <f t="shared" ca="1" si="198"/>
        <v>0</v>
      </c>
      <c r="Z1653">
        <f t="shared" ca="1" si="198"/>
        <v>0</v>
      </c>
      <c r="AA1653">
        <f t="shared" ca="1" si="198"/>
        <v>0</v>
      </c>
      <c r="AB1653">
        <f t="shared" ca="1" si="198"/>
        <v>0</v>
      </c>
      <c r="AC1653">
        <f t="shared" ca="1" si="198"/>
        <v>0</v>
      </c>
      <c r="AD1653">
        <f t="shared" ca="1" si="198"/>
        <v>0</v>
      </c>
    </row>
    <row r="1654" spans="1:30" x14ac:dyDescent="0.2">
      <c r="A1654">
        <f t="shared" ca="1" si="199"/>
        <v>0</v>
      </c>
      <c r="B1654">
        <f t="shared" ca="1" si="199"/>
        <v>0</v>
      </c>
      <c r="C1654">
        <f t="shared" ca="1" si="199"/>
        <v>0</v>
      </c>
      <c r="D1654">
        <f t="shared" ca="1" si="199"/>
        <v>0</v>
      </c>
      <c r="E1654">
        <f t="shared" ca="1" si="199"/>
        <v>0</v>
      </c>
      <c r="F1654">
        <f t="shared" ca="1" si="199"/>
        <v>0</v>
      </c>
      <c r="G1654">
        <f t="shared" ca="1" si="199"/>
        <v>0</v>
      </c>
      <c r="H1654">
        <v>1</v>
      </c>
      <c r="I1654">
        <v>1</v>
      </c>
      <c r="J1654">
        <v>1</v>
      </c>
      <c r="K1654">
        <v>1</v>
      </c>
      <c r="L1654">
        <v>1</v>
      </c>
      <c r="M1654">
        <v>1</v>
      </c>
      <c r="N1654">
        <v>1</v>
      </c>
      <c r="O1654">
        <v>1</v>
      </c>
      <c r="P1654">
        <v>1</v>
      </c>
      <c r="Q1654">
        <v>1</v>
      </c>
      <c r="R1654">
        <v>1</v>
      </c>
      <c r="S1654">
        <v>1</v>
      </c>
      <c r="T1654">
        <v>1</v>
      </c>
      <c r="U1654">
        <v>1</v>
      </c>
      <c r="V1654">
        <v>1</v>
      </c>
      <c r="W1654">
        <v>1</v>
      </c>
      <c r="X1654">
        <f t="shared" ca="1" si="198"/>
        <v>0</v>
      </c>
      <c r="Y1654">
        <f t="shared" ca="1" si="198"/>
        <v>0</v>
      </c>
      <c r="Z1654">
        <f t="shared" ca="1" si="198"/>
        <v>0</v>
      </c>
      <c r="AA1654">
        <f t="shared" ca="1" si="198"/>
        <v>0</v>
      </c>
      <c r="AB1654">
        <f t="shared" ca="1" si="198"/>
        <v>0</v>
      </c>
      <c r="AC1654">
        <f t="shared" ca="1" si="198"/>
        <v>0</v>
      </c>
      <c r="AD1654">
        <f t="shared" ca="1" si="198"/>
        <v>0</v>
      </c>
    </row>
    <row r="1655" spans="1:30" x14ac:dyDescent="0.2">
      <c r="A1655">
        <f t="shared" ca="1" si="199"/>
        <v>0</v>
      </c>
      <c r="B1655">
        <f t="shared" ca="1" si="199"/>
        <v>0</v>
      </c>
      <c r="C1655">
        <f t="shared" ca="1" si="199"/>
        <v>0</v>
      </c>
      <c r="D1655">
        <f t="shared" ca="1" si="199"/>
        <v>0</v>
      </c>
      <c r="E1655">
        <f t="shared" ca="1" si="199"/>
        <v>0</v>
      </c>
      <c r="F1655">
        <f t="shared" ca="1" si="199"/>
        <v>0</v>
      </c>
      <c r="G1655">
        <f t="shared" ca="1" si="199"/>
        <v>0</v>
      </c>
      <c r="H1655">
        <v>1</v>
      </c>
      <c r="I1655">
        <v>1</v>
      </c>
      <c r="J1655">
        <v>1</v>
      </c>
      <c r="K1655">
        <v>1</v>
      </c>
      <c r="L1655">
        <v>1</v>
      </c>
      <c r="M1655">
        <v>1</v>
      </c>
      <c r="N1655">
        <v>1</v>
      </c>
      <c r="O1655">
        <v>1</v>
      </c>
      <c r="P1655">
        <v>1</v>
      </c>
      <c r="Q1655">
        <v>1</v>
      </c>
      <c r="R1655">
        <v>1</v>
      </c>
      <c r="S1655">
        <v>1</v>
      </c>
      <c r="T1655">
        <v>1</v>
      </c>
      <c r="U1655">
        <v>1</v>
      </c>
      <c r="V1655">
        <v>1</v>
      </c>
      <c r="W1655">
        <v>1</v>
      </c>
      <c r="X1655">
        <f t="shared" ca="1" si="198"/>
        <v>0</v>
      </c>
      <c r="Y1655">
        <f t="shared" ca="1" si="198"/>
        <v>0</v>
      </c>
      <c r="Z1655">
        <f t="shared" ca="1" si="198"/>
        <v>0</v>
      </c>
      <c r="AA1655">
        <f t="shared" ca="1" si="198"/>
        <v>0</v>
      </c>
      <c r="AB1655">
        <f t="shared" ca="1" si="198"/>
        <v>0</v>
      </c>
      <c r="AC1655">
        <f t="shared" ca="1" si="198"/>
        <v>0</v>
      </c>
      <c r="AD1655">
        <f t="shared" ca="1" si="198"/>
        <v>0</v>
      </c>
    </row>
    <row r="1656" spans="1:30" x14ac:dyDescent="0.2">
      <c r="A1656">
        <f t="shared" ca="1" si="199"/>
        <v>0</v>
      </c>
      <c r="B1656">
        <f t="shared" ca="1" si="199"/>
        <v>0</v>
      </c>
      <c r="C1656">
        <f t="shared" ca="1" si="199"/>
        <v>0</v>
      </c>
      <c r="D1656">
        <f t="shared" ca="1" si="199"/>
        <v>0</v>
      </c>
      <c r="E1656">
        <f t="shared" ca="1" si="199"/>
        <v>0</v>
      </c>
      <c r="F1656">
        <f t="shared" ca="1" si="199"/>
        <v>0</v>
      </c>
      <c r="G1656">
        <f t="shared" ca="1" si="199"/>
        <v>0</v>
      </c>
      <c r="H1656">
        <v>1</v>
      </c>
      <c r="I1656">
        <v>1</v>
      </c>
      <c r="J1656">
        <v>1</v>
      </c>
      <c r="K1656">
        <v>1</v>
      </c>
      <c r="L1656">
        <v>1</v>
      </c>
      <c r="M1656">
        <v>1</v>
      </c>
      <c r="N1656">
        <v>1</v>
      </c>
      <c r="O1656">
        <v>1</v>
      </c>
      <c r="P1656">
        <v>1</v>
      </c>
      <c r="Q1656">
        <v>1</v>
      </c>
      <c r="R1656">
        <v>1</v>
      </c>
      <c r="S1656">
        <v>1</v>
      </c>
      <c r="T1656">
        <v>1</v>
      </c>
      <c r="U1656">
        <v>1</v>
      </c>
      <c r="V1656">
        <v>1</v>
      </c>
      <c r="W1656">
        <v>1</v>
      </c>
      <c r="X1656">
        <f t="shared" ca="1" si="198"/>
        <v>0</v>
      </c>
      <c r="Y1656">
        <f t="shared" ca="1" si="198"/>
        <v>0</v>
      </c>
      <c r="Z1656">
        <f t="shared" ca="1" si="198"/>
        <v>0</v>
      </c>
      <c r="AA1656">
        <f t="shared" ca="1" si="198"/>
        <v>0</v>
      </c>
      <c r="AB1656">
        <f t="shared" ca="1" si="198"/>
        <v>0</v>
      </c>
      <c r="AC1656">
        <f t="shared" ca="1" si="198"/>
        <v>0</v>
      </c>
      <c r="AD1656">
        <f t="shared" ca="1" si="198"/>
        <v>0</v>
      </c>
    </row>
    <row r="1657" spans="1:30" x14ac:dyDescent="0.2">
      <c r="A1657">
        <f t="shared" ca="1" si="199"/>
        <v>0</v>
      </c>
      <c r="B1657">
        <f t="shared" ca="1" si="199"/>
        <v>0</v>
      </c>
      <c r="C1657">
        <f t="shared" ca="1" si="199"/>
        <v>0</v>
      </c>
      <c r="D1657">
        <f t="shared" ca="1" si="199"/>
        <v>0</v>
      </c>
      <c r="E1657">
        <f t="shared" ca="1" si="199"/>
        <v>0</v>
      </c>
      <c r="F1657">
        <f t="shared" ca="1" si="199"/>
        <v>0</v>
      </c>
      <c r="G1657">
        <f t="shared" ca="1" si="199"/>
        <v>0</v>
      </c>
      <c r="H1657">
        <v>1</v>
      </c>
      <c r="I1657">
        <v>1</v>
      </c>
      <c r="J1657">
        <v>1</v>
      </c>
      <c r="K1657">
        <v>1</v>
      </c>
      <c r="L1657">
        <v>1</v>
      </c>
      <c r="M1657">
        <v>1</v>
      </c>
      <c r="N1657">
        <v>1</v>
      </c>
      <c r="O1657">
        <v>1</v>
      </c>
      <c r="P1657">
        <v>1</v>
      </c>
      <c r="Q1657">
        <v>1</v>
      </c>
      <c r="R1657">
        <v>1</v>
      </c>
      <c r="S1657">
        <v>1</v>
      </c>
      <c r="T1657">
        <v>1</v>
      </c>
      <c r="U1657">
        <v>1</v>
      </c>
      <c r="V1657">
        <v>1</v>
      </c>
      <c r="W1657">
        <v>1</v>
      </c>
      <c r="X1657">
        <f t="shared" ca="1" si="198"/>
        <v>0</v>
      </c>
      <c r="Y1657">
        <f t="shared" ca="1" si="198"/>
        <v>0</v>
      </c>
      <c r="Z1657">
        <f t="shared" ca="1" si="198"/>
        <v>0</v>
      </c>
      <c r="AA1657">
        <f t="shared" ca="1" si="198"/>
        <v>0</v>
      </c>
      <c r="AB1657">
        <f t="shared" ca="1" si="198"/>
        <v>0</v>
      </c>
      <c r="AC1657">
        <f t="shared" ca="1" si="198"/>
        <v>0</v>
      </c>
      <c r="AD1657">
        <f t="shared" ca="1" si="198"/>
        <v>0</v>
      </c>
    </row>
    <row r="1658" spans="1:30" x14ac:dyDescent="0.2">
      <c r="A1658">
        <f t="shared" ca="1" si="199"/>
        <v>0</v>
      </c>
      <c r="B1658">
        <f t="shared" ca="1" si="199"/>
        <v>0</v>
      </c>
      <c r="C1658">
        <f t="shared" ca="1" si="199"/>
        <v>0</v>
      </c>
      <c r="D1658">
        <f t="shared" ca="1" si="199"/>
        <v>0</v>
      </c>
      <c r="E1658">
        <f t="shared" ca="1" si="199"/>
        <v>0</v>
      </c>
      <c r="F1658">
        <f t="shared" ca="1" si="199"/>
        <v>0</v>
      </c>
      <c r="G1658">
        <f t="shared" ca="1" si="199"/>
        <v>0</v>
      </c>
      <c r="H1658">
        <v>1</v>
      </c>
      <c r="I1658">
        <v>1</v>
      </c>
      <c r="J1658">
        <v>1</v>
      </c>
      <c r="K1658">
        <v>1</v>
      </c>
      <c r="L1658">
        <v>1</v>
      </c>
      <c r="M1658">
        <v>1</v>
      </c>
      <c r="N1658">
        <v>1</v>
      </c>
      <c r="O1658">
        <v>1</v>
      </c>
      <c r="P1658">
        <v>1</v>
      </c>
      <c r="Q1658">
        <v>1</v>
      </c>
      <c r="R1658">
        <v>1</v>
      </c>
      <c r="S1658">
        <v>1</v>
      </c>
      <c r="T1658">
        <v>1</v>
      </c>
      <c r="U1658">
        <v>1</v>
      </c>
      <c r="V1658">
        <v>1</v>
      </c>
      <c r="W1658">
        <v>1</v>
      </c>
      <c r="X1658">
        <f t="shared" ca="1" si="198"/>
        <v>0</v>
      </c>
      <c r="Y1658">
        <f t="shared" ca="1" si="198"/>
        <v>0</v>
      </c>
      <c r="Z1658">
        <f t="shared" ca="1" si="198"/>
        <v>0</v>
      </c>
      <c r="AA1658">
        <f t="shared" ca="1" si="198"/>
        <v>0</v>
      </c>
      <c r="AB1658">
        <f t="shared" ca="1" si="198"/>
        <v>0</v>
      </c>
      <c r="AC1658">
        <f t="shared" ca="1" si="198"/>
        <v>0</v>
      </c>
      <c r="AD1658">
        <f t="shared" ca="1" si="198"/>
        <v>0</v>
      </c>
    </row>
    <row r="1659" spans="1:30" x14ac:dyDescent="0.2">
      <c r="A1659">
        <f t="shared" ca="1" si="199"/>
        <v>0</v>
      </c>
      <c r="B1659">
        <f t="shared" ca="1" si="199"/>
        <v>0</v>
      </c>
      <c r="C1659">
        <f t="shared" ca="1" si="199"/>
        <v>0</v>
      </c>
      <c r="D1659">
        <f t="shared" ca="1" si="199"/>
        <v>0</v>
      </c>
      <c r="E1659">
        <f t="shared" ca="1" si="199"/>
        <v>0</v>
      </c>
      <c r="F1659">
        <f t="shared" ca="1" si="199"/>
        <v>0</v>
      </c>
      <c r="G1659">
        <f t="shared" ca="1" si="199"/>
        <v>0</v>
      </c>
      <c r="H1659">
        <v>1</v>
      </c>
      <c r="I1659">
        <v>1</v>
      </c>
      <c r="J1659">
        <v>1</v>
      </c>
      <c r="K1659">
        <v>1</v>
      </c>
      <c r="L1659">
        <v>1</v>
      </c>
      <c r="M1659">
        <v>1</v>
      </c>
      <c r="N1659">
        <v>1</v>
      </c>
      <c r="O1659">
        <v>1</v>
      </c>
      <c r="P1659">
        <v>1</v>
      </c>
      <c r="Q1659">
        <v>1</v>
      </c>
      <c r="R1659">
        <v>1</v>
      </c>
      <c r="S1659">
        <v>1</v>
      </c>
      <c r="T1659">
        <v>1</v>
      </c>
      <c r="U1659">
        <v>1</v>
      </c>
      <c r="V1659">
        <v>1</v>
      </c>
      <c r="W1659">
        <v>1</v>
      </c>
      <c r="X1659">
        <f t="shared" ca="1" si="198"/>
        <v>0</v>
      </c>
      <c r="Y1659">
        <f t="shared" ca="1" si="198"/>
        <v>0</v>
      </c>
      <c r="Z1659">
        <f t="shared" ca="1" si="198"/>
        <v>0</v>
      </c>
      <c r="AA1659">
        <f t="shared" ref="AA1659:AD1676" ca="1" si="200">IF(AA1659&lt;&gt;"1","1","0")</f>
        <v>0</v>
      </c>
      <c r="AB1659">
        <f t="shared" ca="1" si="200"/>
        <v>0</v>
      </c>
      <c r="AC1659">
        <f t="shared" ca="1" si="200"/>
        <v>0</v>
      </c>
      <c r="AD1659">
        <f t="shared" ca="1" si="200"/>
        <v>0</v>
      </c>
    </row>
    <row r="1660" spans="1:30" x14ac:dyDescent="0.2">
      <c r="A1660">
        <f t="shared" ca="1" si="199"/>
        <v>0</v>
      </c>
      <c r="B1660">
        <f t="shared" ca="1" si="199"/>
        <v>0</v>
      </c>
      <c r="C1660">
        <f t="shared" ca="1" si="199"/>
        <v>0</v>
      </c>
      <c r="D1660">
        <f t="shared" ca="1" si="199"/>
        <v>0</v>
      </c>
      <c r="E1660">
        <f t="shared" ca="1" si="199"/>
        <v>0</v>
      </c>
      <c r="F1660">
        <f t="shared" ca="1" si="199"/>
        <v>0</v>
      </c>
      <c r="G1660">
        <f t="shared" ca="1" si="199"/>
        <v>0</v>
      </c>
      <c r="H1660">
        <v>1</v>
      </c>
      <c r="I1660">
        <v>1</v>
      </c>
      <c r="J1660">
        <v>1</v>
      </c>
      <c r="K1660">
        <v>1</v>
      </c>
      <c r="L1660">
        <v>1</v>
      </c>
      <c r="M1660">
        <v>1</v>
      </c>
      <c r="N1660">
        <v>1</v>
      </c>
      <c r="O1660">
        <v>1</v>
      </c>
      <c r="P1660">
        <v>1</v>
      </c>
      <c r="Q1660">
        <v>1</v>
      </c>
      <c r="R1660">
        <v>1</v>
      </c>
      <c r="S1660">
        <v>1</v>
      </c>
      <c r="T1660">
        <v>1</v>
      </c>
      <c r="U1660">
        <v>1</v>
      </c>
      <c r="V1660">
        <v>1</v>
      </c>
      <c r="W1660">
        <v>1</v>
      </c>
      <c r="X1660">
        <f t="shared" ref="X1660:AD1676" ca="1" si="201">IF(X1660&lt;&gt;"1","1","0")</f>
        <v>0</v>
      </c>
      <c r="Y1660">
        <f t="shared" ca="1" si="201"/>
        <v>0</v>
      </c>
      <c r="Z1660">
        <f t="shared" ca="1" si="201"/>
        <v>0</v>
      </c>
      <c r="AA1660">
        <f t="shared" ca="1" si="201"/>
        <v>0</v>
      </c>
      <c r="AB1660">
        <f t="shared" ca="1" si="201"/>
        <v>0</v>
      </c>
      <c r="AC1660">
        <f t="shared" ca="1" si="201"/>
        <v>0</v>
      </c>
      <c r="AD1660">
        <f t="shared" ca="1" si="201"/>
        <v>0</v>
      </c>
    </row>
    <row r="1661" spans="1:30" x14ac:dyDescent="0.2">
      <c r="A1661">
        <f t="shared" ca="1" si="199"/>
        <v>0</v>
      </c>
      <c r="B1661">
        <f t="shared" ca="1" si="199"/>
        <v>0</v>
      </c>
      <c r="C1661">
        <f t="shared" ca="1" si="199"/>
        <v>0</v>
      </c>
      <c r="D1661">
        <f t="shared" ca="1" si="199"/>
        <v>0</v>
      </c>
      <c r="E1661">
        <f t="shared" ca="1" si="199"/>
        <v>0</v>
      </c>
      <c r="F1661">
        <f t="shared" ca="1" si="199"/>
        <v>0</v>
      </c>
      <c r="G1661">
        <f t="shared" ca="1" si="199"/>
        <v>0</v>
      </c>
      <c r="H1661">
        <v>1</v>
      </c>
      <c r="I1661">
        <v>1</v>
      </c>
      <c r="J1661">
        <v>1</v>
      </c>
      <c r="K1661">
        <v>1</v>
      </c>
      <c r="L1661">
        <v>1</v>
      </c>
      <c r="M1661">
        <v>1</v>
      </c>
      <c r="N1661">
        <v>1</v>
      </c>
      <c r="O1661">
        <v>1</v>
      </c>
      <c r="P1661">
        <v>1</v>
      </c>
      <c r="Q1661">
        <v>1</v>
      </c>
      <c r="R1661">
        <v>1</v>
      </c>
      <c r="S1661">
        <v>1</v>
      </c>
      <c r="T1661">
        <v>1</v>
      </c>
      <c r="U1661">
        <v>1</v>
      </c>
      <c r="V1661">
        <v>1</v>
      </c>
      <c r="W1661">
        <v>1</v>
      </c>
      <c r="X1661">
        <f t="shared" ca="1" si="201"/>
        <v>0</v>
      </c>
      <c r="Y1661">
        <f t="shared" ca="1" si="201"/>
        <v>0</v>
      </c>
      <c r="Z1661">
        <f t="shared" ca="1" si="201"/>
        <v>0</v>
      </c>
      <c r="AA1661">
        <f t="shared" ca="1" si="201"/>
        <v>0</v>
      </c>
      <c r="AB1661">
        <f t="shared" ca="1" si="201"/>
        <v>0</v>
      </c>
      <c r="AC1661">
        <f t="shared" ca="1" si="201"/>
        <v>0</v>
      </c>
      <c r="AD1661">
        <f t="shared" ca="1" si="201"/>
        <v>0</v>
      </c>
    </row>
    <row r="1662" spans="1:30" x14ac:dyDescent="0.2">
      <c r="A1662">
        <f t="shared" ca="1" si="199"/>
        <v>0</v>
      </c>
      <c r="B1662">
        <f t="shared" ca="1" si="199"/>
        <v>0</v>
      </c>
      <c r="C1662">
        <f t="shared" ca="1" si="199"/>
        <v>0</v>
      </c>
      <c r="D1662">
        <f t="shared" ca="1" si="199"/>
        <v>0</v>
      </c>
      <c r="E1662">
        <f t="shared" ca="1" si="199"/>
        <v>0</v>
      </c>
      <c r="F1662">
        <f t="shared" ca="1" si="199"/>
        <v>0</v>
      </c>
      <c r="G1662">
        <f t="shared" ca="1" si="199"/>
        <v>0</v>
      </c>
      <c r="H1662">
        <v>1</v>
      </c>
      <c r="I1662">
        <v>1</v>
      </c>
      <c r="J1662">
        <v>1</v>
      </c>
      <c r="K1662">
        <v>1</v>
      </c>
      <c r="L1662">
        <v>1</v>
      </c>
      <c r="M1662">
        <v>1</v>
      </c>
      <c r="N1662">
        <v>1</v>
      </c>
      <c r="O1662">
        <v>1</v>
      </c>
      <c r="P1662">
        <v>1</v>
      </c>
      <c r="Q1662">
        <v>1</v>
      </c>
      <c r="R1662">
        <v>1</v>
      </c>
      <c r="S1662">
        <v>1</v>
      </c>
      <c r="T1662">
        <v>1</v>
      </c>
      <c r="U1662">
        <v>1</v>
      </c>
      <c r="V1662">
        <v>1</v>
      </c>
      <c r="W1662">
        <v>1</v>
      </c>
      <c r="X1662">
        <f t="shared" ca="1" si="201"/>
        <v>0</v>
      </c>
      <c r="Y1662">
        <f t="shared" ca="1" si="201"/>
        <v>0</v>
      </c>
      <c r="Z1662">
        <f t="shared" ca="1" si="201"/>
        <v>0</v>
      </c>
      <c r="AA1662">
        <f t="shared" ca="1" si="201"/>
        <v>0</v>
      </c>
      <c r="AB1662">
        <f t="shared" ca="1" si="201"/>
        <v>0</v>
      </c>
      <c r="AC1662">
        <f t="shared" ca="1" si="201"/>
        <v>0</v>
      </c>
      <c r="AD1662">
        <f t="shared" ca="1" si="201"/>
        <v>0</v>
      </c>
    </row>
    <row r="1663" spans="1:30" x14ac:dyDescent="0.2">
      <c r="A1663">
        <f t="shared" ca="1" si="199"/>
        <v>0</v>
      </c>
      <c r="B1663">
        <f t="shared" ca="1" si="199"/>
        <v>0</v>
      </c>
      <c r="C1663">
        <f t="shared" ca="1" si="199"/>
        <v>0</v>
      </c>
      <c r="D1663">
        <f t="shared" ca="1" si="199"/>
        <v>0</v>
      </c>
      <c r="E1663">
        <f t="shared" ca="1" si="199"/>
        <v>0</v>
      </c>
      <c r="F1663">
        <f t="shared" ca="1" si="199"/>
        <v>0</v>
      </c>
      <c r="G1663">
        <f t="shared" ca="1" si="199"/>
        <v>0</v>
      </c>
      <c r="H1663">
        <v>1</v>
      </c>
      <c r="I1663">
        <v>1</v>
      </c>
      <c r="J1663">
        <v>1</v>
      </c>
      <c r="K1663">
        <v>1</v>
      </c>
      <c r="L1663">
        <v>1</v>
      </c>
      <c r="M1663">
        <v>1</v>
      </c>
      <c r="N1663">
        <v>1</v>
      </c>
      <c r="O1663">
        <v>1</v>
      </c>
      <c r="P1663">
        <v>1</v>
      </c>
      <c r="Q1663">
        <v>1</v>
      </c>
      <c r="R1663">
        <v>1</v>
      </c>
      <c r="S1663">
        <v>1</v>
      </c>
      <c r="T1663">
        <v>1</v>
      </c>
      <c r="U1663">
        <v>1</v>
      </c>
      <c r="V1663">
        <v>1</v>
      </c>
      <c r="W1663">
        <v>1</v>
      </c>
      <c r="X1663">
        <f t="shared" ca="1" si="201"/>
        <v>0</v>
      </c>
      <c r="Y1663">
        <f t="shared" ca="1" si="201"/>
        <v>0</v>
      </c>
      <c r="Z1663">
        <f t="shared" ca="1" si="201"/>
        <v>0</v>
      </c>
      <c r="AA1663">
        <f t="shared" ca="1" si="201"/>
        <v>0</v>
      </c>
      <c r="AB1663">
        <f t="shared" ca="1" si="201"/>
        <v>0</v>
      </c>
      <c r="AC1663">
        <f t="shared" ca="1" si="201"/>
        <v>0</v>
      </c>
      <c r="AD1663">
        <f t="shared" ca="1" si="201"/>
        <v>0</v>
      </c>
    </row>
    <row r="1664" spans="1:30" x14ac:dyDescent="0.2">
      <c r="A1664">
        <f t="shared" ca="1" si="199"/>
        <v>0</v>
      </c>
      <c r="B1664">
        <f t="shared" ca="1" si="199"/>
        <v>0</v>
      </c>
      <c r="C1664">
        <f t="shared" ca="1" si="199"/>
        <v>0</v>
      </c>
      <c r="D1664">
        <f t="shared" ca="1" si="199"/>
        <v>0</v>
      </c>
      <c r="E1664">
        <f t="shared" ca="1" si="199"/>
        <v>0</v>
      </c>
      <c r="F1664">
        <f t="shared" ca="1" si="199"/>
        <v>0</v>
      </c>
      <c r="G1664">
        <f t="shared" ca="1" si="199"/>
        <v>0</v>
      </c>
      <c r="H1664">
        <v>1</v>
      </c>
      <c r="I1664">
        <v>1</v>
      </c>
      <c r="J1664">
        <v>1</v>
      </c>
      <c r="K1664">
        <v>1</v>
      </c>
      <c r="L1664">
        <v>1</v>
      </c>
      <c r="M1664">
        <v>1</v>
      </c>
      <c r="N1664">
        <v>1</v>
      </c>
      <c r="O1664">
        <v>1</v>
      </c>
      <c r="P1664">
        <v>1</v>
      </c>
      <c r="Q1664">
        <v>1</v>
      </c>
      <c r="R1664">
        <v>1</v>
      </c>
      <c r="S1664">
        <v>1</v>
      </c>
      <c r="T1664">
        <v>1</v>
      </c>
      <c r="U1664">
        <v>1</v>
      </c>
      <c r="V1664">
        <v>1</v>
      </c>
      <c r="W1664">
        <v>1</v>
      </c>
      <c r="X1664">
        <f t="shared" ca="1" si="201"/>
        <v>0</v>
      </c>
      <c r="Y1664">
        <f t="shared" ca="1" si="201"/>
        <v>0</v>
      </c>
      <c r="Z1664">
        <f t="shared" ca="1" si="201"/>
        <v>0</v>
      </c>
      <c r="AA1664">
        <f t="shared" ca="1" si="201"/>
        <v>0</v>
      </c>
      <c r="AB1664">
        <f t="shared" ca="1" si="201"/>
        <v>0</v>
      </c>
      <c r="AC1664">
        <f t="shared" ca="1" si="201"/>
        <v>0</v>
      </c>
      <c r="AD1664">
        <f t="shared" ca="1" si="201"/>
        <v>0</v>
      </c>
    </row>
    <row r="1665" spans="1:30" x14ac:dyDescent="0.2">
      <c r="A1665">
        <f t="shared" ca="1" si="199"/>
        <v>0</v>
      </c>
      <c r="B1665">
        <f t="shared" ca="1" si="199"/>
        <v>0</v>
      </c>
      <c r="C1665">
        <f t="shared" ca="1" si="199"/>
        <v>0</v>
      </c>
      <c r="D1665">
        <f t="shared" ca="1" si="199"/>
        <v>0</v>
      </c>
      <c r="E1665">
        <f t="shared" ca="1" si="199"/>
        <v>0</v>
      </c>
      <c r="F1665">
        <f t="shared" ca="1" si="199"/>
        <v>0</v>
      </c>
      <c r="G1665">
        <f t="shared" ca="1" si="199"/>
        <v>0</v>
      </c>
      <c r="H1665">
        <v>1</v>
      </c>
      <c r="I1665">
        <v>1</v>
      </c>
      <c r="J1665">
        <v>1</v>
      </c>
      <c r="K1665">
        <v>1</v>
      </c>
      <c r="L1665">
        <v>1</v>
      </c>
      <c r="M1665">
        <v>1</v>
      </c>
      <c r="N1665">
        <v>1</v>
      </c>
      <c r="O1665">
        <v>1</v>
      </c>
      <c r="P1665">
        <v>1</v>
      </c>
      <c r="Q1665">
        <v>1</v>
      </c>
      <c r="R1665">
        <v>1</v>
      </c>
      <c r="S1665">
        <v>1</v>
      </c>
      <c r="T1665">
        <v>1</v>
      </c>
      <c r="U1665">
        <v>1</v>
      </c>
      <c r="V1665">
        <v>1</v>
      </c>
      <c r="W1665">
        <v>1</v>
      </c>
      <c r="X1665">
        <f t="shared" ca="1" si="201"/>
        <v>0</v>
      </c>
      <c r="Y1665">
        <f t="shared" ca="1" si="201"/>
        <v>0</v>
      </c>
      <c r="Z1665">
        <f t="shared" ca="1" si="201"/>
        <v>0</v>
      </c>
      <c r="AA1665">
        <f t="shared" ca="1" si="201"/>
        <v>0</v>
      </c>
      <c r="AB1665">
        <f t="shared" ca="1" si="201"/>
        <v>0</v>
      </c>
      <c r="AC1665">
        <f t="shared" ca="1" si="201"/>
        <v>0</v>
      </c>
      <c r="AD1665">
        <f t="shared" ca="1" si="201"/>
        <v>0</v>
      </c>
    </row>
    <row r="1666" spans="1:30" x14ac:dyDescent="0.2">
      <c r="A1666">
        <f t="shared" ca="1" si="199"/>
        <v>0</v>
      </c>
      <c r="B1666">
        <f t="shared" ca="1" si="199"/>
        <v>0</v>
      </c>
      <c r="C1666">
        <f t="shared" ca="1" si="199"/>
        <v>0</v>
      </c>
      <c r="D1666">
        <f t="shared" ca="1" si="199"/>
        <v>0</v>
      </c>
      <c r="E1666">
        <f t="shared" ca="1" si="199"/>
        <v>0</v>
      </c>
      <c r="F1666">
        <f t="shared" ca="1" si="199"/>
        <v>0</v>
      </c>
      <c r="G1666">
        <f t="shared" ca="1" si="199"/>
        <v>0</v>
      </c>
      <c r="H1666">
        <v>1</v>
      </c>
      <c r="I1666">
        <v>1</v>
      </c>
      <c r="J1666">
        <v>1</v>
      </c>
      <c r="K1666">
        <v>1</v>
      </c>
      <c r="L1666">
        <v>1</v>
      </c>
      <c r="M1666">
        <v>1</v>
      </c>
      <c r="N1666">
        <v>1</v>
      </c>
      <c r="O1666">
        <v>1</v>
      </c>
      <c r="P1666">
        <v>1</v>
      </c>
      <c r="Q1666">
        <v>1</v>
      </c>
      <c r="R1666">
        <v>1</v>
      </c>
      <c r="S1666">
        <v>1</v>
      </c>
      <c r="T1666">
        <v>1</v>
      </c>
      <c r="U1666">
        <v>1</v>
      </c>
      <c r="V1666">
        <v>1</v>
      </c>
      <c r="W1666">
        <v>1</v>
      </c>
      <c r="X1666">
        <f t="shared" ca="1" si="201"/>
        <v>0</v>
      </c>
      <c r="Y1666">
        <f t="shared" ca="1" si="201"/>
        <v>0</v>
      </c>
      <c r="Z1666">
        <f t="shared" ca="1" si="201"/>
        <v>0</v>
      </c>
      <c r="AA1666">
        <f t="shared" ca="1" si="201"/>
        <v>0</v>
      </c>
      <c r="AB1666">
        <f t="shared" ca="1" si="201"/>
        <v>0</v>
      </c>
      <c r="AC1666">
        <f t="shared" ca="1" si="201"/>
        <v>0</v>
      </c>
      <c r="AD1666">
        <f t="shared" ca="1" si="201"/>
        <v>0</v>
      </c>
    </row>
    <row r="1667" spans="1:30" x14ac:dyDescent="0.2">
      <c r="A1667">
        <f t="shared" ca="1" si="199"/>
        <v>0</v>
      </c>
      <c r="B1667">
        <f t="shared" ca="1" si="199"/>
        <v>0</v>
      </c>
      <c r="C1667">
        <f t="shared" ca="1" si="199"/>
        <v>0</v>
      </c>
      <c r="D1667">
        <f t="shared" ca="1" si="199"/>
        <v>0</v>
      </c>
      <c r="E1667">
        <f t="shared" ca="1" si="199"/>
        <v>0</v>
      </c>
      <c r="F1667">
        <f t="shared" ca="1" si="199"/>
        <v>0</v>
      </c>
      <c r="G1667">
        <f t="shared" ca="1" si="199"/>
        <v>0</v>
      </c>
      <c r="H1667">
        <v>1</v>
      </c>
      <c r="I1667">
        <v>1</v>
      </c>
      <c r="J1667">
        <v>1</v>
      </c>
      <c r="K1667">
        <v>1</v>
      </c>
      <c r="L1667">
        <v>1</v>
      </c>
      <c r="M1667">
        <v>1</v>
      </c>
      <c r="N1667">
        <v>1</v>
      </c>
      <c r="O1667">
        <v>1</v>
      </c>
      <c r="P1667">
        <v>1</v>
      </c>
      <c r="Q1667">
        <v>1</v>
      </c>
      <c r="R1667">
        <v>1</v>
      </c>
      <c r="S1667">
        <v>1</v>
      </c>
      <c r="T1667">
        <v>1</v>
      </c>
      <c r="U1667">
        <v>1</v>
      </c>
      <c r="V1667">
        <v>1</v>
      </c>
      <c r="W1667">
        <v>1</v>
      </c>
      <c r="X1667">
        <f t="shared" ca="1" si="201"/>
        <v>0</v>
      </c>
      <c r="Y1667">
        <f t="shared" ca="1" si="201"/>
        <v>0</v>
      </c>
      <c r="Z1667">
        <f t="shared" ca="1" si="201"/>
        <v>0</v>
      </c>
      <c r="AA1667">
        <f t="shared" ca="1" si="201"/>
        <v>0</v>
      </c>
      <c r="AB1667">
        <f t="shared" ca="1" si="201"/>
        <v>0</v>
      </c>
      <c r="AC1667">
        <f t="shared" ca="1" si="201"/>
        <v>0</v>
      </c>
      <c r="AD1667">
        <f t="shared" ca="1" si="201"/>
        <v>0</v>
      </c>
    </row>
    <row r="1668" spans="1:30" x14ac:dyDescent="0.2">
      <c r="A1668">
        <f t="shared" ca="1" si="199"/>
        <v>0</v>
      </c>
      <c r="B1668">
        <f t="shared" ca="1" si="199"/>
        <v>0</v>
      </c>
      <c r="C1668">
        <f t="shared" ca="1" si="199"/>
        <v>0</v>
      </c>
      <c r="D1668">
        <f t="shared" ca="1" si="199"/>
        <v>0</v>
      </c>
      <c r="E1668">
        <f t="shared" ca="1" si="199"/>
        <v>0</v>
      </c>
      <c r="F1668">
        <f t="shared" ca="1" si="199"/>
        <v>0</v>
      </c>
      <c r="G1668">
        <f t="shared" ca="1" si="199"/>
        <v>0</v>
      </c>
      <c r="H1668">
        <v>1</v>
      </c>
      <c r="I1668">
        <v>1</v>
      </c>
      <c r="J1668">
        <v>1</v>
      </c>
      <c r="K1668">
        <v>1</v>
      </c>
      <c r="L1668">
        <v>1</v>
      </c>
      <c r="M1668">
        <v>1</v>
      </c>
      <c r="N1668">
        <v>1</v>
      </c>
      <c r="O1668">
        <v>1</v>
      </c>
      <c r="P1668">
        <v>1</v>
      </c>
      <c r="Q1668">
        <v>1</v>
      </c>
      <c r="R1668">
        <v>1</v>
      </c>
      <c r="S1668">
        <v>1</v>
      </c>
      <c r="T1668">
        <v>1</v>
      </c>
      <c r="U1668">
        <v>1</v>
      </c>
      <c r="V1668">
        <v>1</v>
      </c>
      <c r="W1668">
        <v>1</v>
      </c>
      <c r="X1668">
        <f t="shared" ca="1" si="201"/>
        <v>0</v>
      </c>
      <c r="Y1668">
        <f t="shared" ca="1" si="201"/>
        <v>0</v>
      </c>
      <c r="Z1668">
        <f t="shared" ca="1" si="201"/>
        <v>0</v>
      </c>
      <c r="AA1668">
        <f t="shared" ca="1" si="201"/>
        <v>0</v>
      </c>
      <c r="AB1668">
        <f t="shared" ca="1" si="201"/>
        <v>0</v>
      </c>
      <c r="AC1668">
        <f t="shared" ca="1" si="201"/>
        <v>0</v>
      </c>
      <c r="AD1668">
        <f t="shared" ca="1" si="201"/>
        <v>0</v>
      </c>
    </row>
    <row r="1669" spans="1:30" x14ac:dyDescent="0.2">
      <c r="A1669">
        <f t="shared" ca="1" si="199"/>
        <v>0</v>
      </c>
      <c r="B1669">
        <f t="shared" ca="1" si="199"/>
        <v>0</v>
      </c>
      <c r="C1669">
        <f t="shared" ca="1" si="199"/>
        <v>0</v>
      </c>
      <c r="D1669">
        <f t="shared" ca="1" si="199"/>
        <v>0</v>
      </c>
      <c r="E1669">
        <f t="shared" ca="1" si="199"/>
        <v>0</v>
      </c>
      <c r="F1669">
        <f t="shared" ca="1" si="199"/>
        <v>0</v>
      </c>
      <c r="G1669">
        <f t="shared" ca="1" si="199"/>
        <v>0</v>
      </c>
      <c r="H1669">
        <v>1</v>
      </c>
      <c r="I1669">
        <v>1</v>
      </c>
      <c r="J1669">
        <v>1</v>
      </c>
      <c r="K1669">
        <v>1</v>
      </c>
      <c r="L1669">
        <v>1</v>
      </c>
      <c r="M1669">
        <v>1</v>
      </c>
      <c r="N1669">
        <v>1</v>
      </c>
      <c r="O1669">
        <v>1</v>
      </c>
      <c r="P1669">
        <v>1</v>
      </c>
      <c r="Q1669">
        <v>1</v>
      </c>
      <c r="R1669">
        <v>1</v>
      </c>
      <c r="S1669">
        <v>1</v>
      </c>
      <c r="T1669">
        <v>1</v>
      </c>
      <c r="U1669">
        <v>1</v>
      </c>
      <c r="V1669">
        <v>1</v>
      </c>
      <c r="W1669">
        <v>1</v>
      </c>
      <c r="X1669">
        <f t="shared" ca="1" si="201"/>
        <v>0</v>
      </c>
      <c r="Y1669">
        <f t="shared" ca="1" si="201"/>
        <v>0</v>
      </c>
      <c r="Z1669">
        <f t="shared" ca="1" si="201"/>
        <v>0</v>
      </c>
      <c r="AA1669">
        <f t="shared" ca="1" si="201"/>
        <v>0</v>
      </c>
      <c r="AB1669">
        <f t="shared" ca="1" si="201"/>
        <v>0</v>
      </c>
      <c r="AC1669">
        <f t="shared" ca="1" si="201"/>
        <v>0</v>
      </c>
      <c r="AD1669">
        <f t="shared" ca="1" si="201"/>
        <v>0</v>
      </c>
    </row>
    <row r="1670" spans="1:30" x14ac:dyDescent="0.2">
      <c r="A1670">
        <f t="shared" ca="1" si="199"/>
        <v>0</v>
      </c>
      <c r="B1670">
        <f t="shared" ca="1" si="199"/>
        <v>0</v>
      </c>
      <c r="C1670">
        <f t="shared" ca="1" si="199"/>
        <v>0</v>
      </c>
      <c r="D1670">
        <f t="shared" ca="1" si="199"/>
        <v>0</v>
      </c>
      <c r="E1670">
        <f t="shared" ca="1" si="199"/>
        <v>0</v>
      </c>
      <c r="F1670">
        <f t="shared" ca="1" si="199"/>
        <v>0</v>
      </c>
      <c r="G1670">
        <f t="shared" ca="1" si="199"/>
        <v>0</v>
      </c>
      <c r="H1670">
        <v>1</v>
      </c>
      <c r="I1670">
        <v>1</v>
      </c>
      <c r="J1670">
        <v>1</v>
      </c>
      <c r="K1670">
        <v>1</v>
      </c>
      <c r="L1670">
        <v>1</v>
      </c>
      <c r="M1670">
        <v>1</v>
      </c>
      <c r="N1670">
        <v>1</v>
      </c>
      <c r="O1670">
        <v>1</v>
      </c>
      <c r="P1670">
        <v>1</v>
      </c>
      <c r="Q1670">
        <v>1</v>
      </c>
      <c r="R1670">
        <v>1</v>
      </c>
      <c r="S1670">
        <v>1</v>
      </c>
      <c r="T1670">
        <v>1</v>
      </c>
      <c r="U1670">
        <v>1</v>
      </c>
      <c r="V1670">
        <v>1</v>
      </c>
      <c r="W1670">
        <v>1</v>
      </c>
      <c r="X1670">
        <f t="shared" ca="1" si="201"/>
        <v>0</v>
      </c>
      <c r="Y1670">
        <f t="shared" ca="1" si="201"/>
        <v>0</v>
      </c>
      <c r="Z1670">
        <f t="shared" ca="1" si="201"/>
        <v>0</v>
      </c>
      <c r="AA1670">
        <f t="shared" ca="1" si="201"/>
        <v>0</v>
      </c>
      <c r="AB1670">
        <f t="shared" ca="1" si="201"/>
        <v>0</v>
      </c>
      <c r="AC1670">
        <f t="shared" ca="1" si="201"/>
        <v>0</v>
      </c>
      <c r="AD1670">
        <f t="shared" ca="1" si="201"/>
        <v>0</v>
      </c>
    </row>
    <row r="1671" spans="1:30" x14ac:dyDescent="0.2">
      <c r="A1671">
        <f t="shared" ca="1" si="199"/>
        <v>0</v>
      </c>
      <c r="B1671">
        <f t="shared" ca="1" si="199"/>
        <v>0</v>
      </c>
      <c r="C1671">
        <f t="shared" ca="1" si="199"/>
        <v>0</v>
      </c>
      <c r="D1671">
        <f t="shared" ca="1" si="199"/>
        <v>0</v>
      </c>
      <c r="E1671">
        <f t="shared" ca="1" si="199"/>
        <v>0</v>
      </c>
      <c r="F1671">
        <f t="shared" ca="1" si="199"/>
        <v>0</v>
      </c>
      <c r="G1671">
        <f t="shared" ca="1" si="199"/>
        <v>0</v>
      </c>
      <c r="H1671">
        <v>1</v>
      </c>
      <c r="I1671">
        <v>1</v>
      </c>
      <c r="J1671">
        <v>1</v>
      </c>
      <c r="K1671">
        <v>1</v>
      </c>
      <c r="L1671">
        <v>1</v>
      </c>
      <c r="M1671">
        <v>1</v>
      </c>
      <c r="N1671">
        <v>1</v>
      </c>
      <c r="O1671">
        <v>1</v>
      </c>
      <c r="P1671">
        <v>1</v>
      </c>
      <c r="Q1671">
        <v>1</v>
      </c>
      <c r="R1671">
        <v>1</v>
      </c>
      <c r="S1671">
        <v>1</v>
      </c>
      <c r="T1671">
        <v>1</v>
      </c>
      <c r="U1671">
        <v>1</v>
      </c>
      <c r="V1671">
        <v>1</v>
      </c>
      <c r="W1671">
        <v>1</v>
      </c>
      <c r="X1671">
        <f t="shared" ca="1" si="201"/>
        <v>0</v>
      </c>
      <c r="Y1671">
        <f t="shared" ca="1" si="201"/>
        <v>0</v>
      </c>
      <c r="Z1671">
        <f t="shared" ca="1" si="201"/>
        <v>0</v>
      </c>
      <c r="AA1671">
        <f t="shared" ca="1" si="201"/>
        <v>0</v>
      </c>
      <c r="AB1671">
        <f t="shared" ca="1" si="201"/>
        <v>0</v>
      </c>
      <c r="AC1671">
        <f t="shared" ca="1" si="201"/>
        <v>0</v>
      </c>
      <c r="AD1671">
        <f t="shared" ca="1" si="201"/>
        <v>0</v>
      </c>
    </row>
    <row r="1672" spans="1:30" x14ac:dyDescent="0.2">
      <c r="A1672">
        <f t="shared" ca="1" si="199"/>
        <v>0</v>
      </c>
      <c r="B1672">
        <f t="shared" ca="1" si="199"/>
        <v>0</v>
      </c>
      <c r="C1672">
        <f t="shared" ca="1" si="199"/>
        <v>0</v>
      </c>
      <c r="D1672">
        <f t="shared" ref="D1672:G1676" ca="1" si="202">IF(D1672&lt;&gt;"1","1","0")</f>
        <v>0</v>
      </c>
      <c r="E1672">
        <f t="shared" ca="1" si="202"/>
        <v>0</v>
      </c>
      <c r="F1672">
        <f t="shared" ca="1" si="202"/>
        <v>0</v>
      </c>
      <c r="G1672">
        <f t="shared" ca="1" si="202"/>
        <v>0</v>
      </c>
      <c r="H1672">
        <v>1</v>
      </c>
      <c r="I1672">
        <v>1</v>
      </c>
      <c r="J1672">
        <v>1</v>
      </c>
      <c r="K1672">
        <v>1</v>
      </c>
      <c r="L1672">
        <v>1</v>
      </c>
      <c r="M1672">
        <v>1</v>
      </c>
      <c r="N1672">
        <v>1</v>
      </c>
      <c r="O1672">
        <v>1</v>
      </c>
      <c r="P1672">
        <v>1</v>
      </c>
      <c r="Q1672">
        <v>1</v>
      </c>
      <c r="R1672">
        <v>1</v>
      </c>
      <c r="S1672">
        <v>1</v>
      </c>
      <c r="T1672">
        <v>1</v>
      </c>
      <c r="U1672">
        <v>1</v>
      </c>
      <c r="V1672">
        <v>1</v>
      </c>
      <c r="W1672">
        <v>1</v>
      </c>
      <c r="X1672">
        <f t="shared" ca="1" si="201"/>
        <v>0</v>
      </c>
      <c r="Y1672">
        <f t="shared" ca="1" si="201"/>
        <v>0</v>
      </c>
      <c r="Z1672">
        <f t="shared" ca="1" si="201"/>
        <v>0</v>
      </c>
      <c r="AA1672">
        <f t="shared" ca="1" si="201"/>
        <v>0</v>
      </c>
      <c r="AB1672">
        <f t="shared" ca="1" si="201"/>
        <v>0</v>
      </c>
      <c r="AC1672">
        <f t="shared" ca="1" si="201"/>
        <v>0</v>
      </c>
      <c r="AD1672">
        <f t="shared" ca="1" si="201"/>
        <v>0</v>
      </c>
    </row>
    <row r="1673" spans="1:30" x14ac:dyDescent="0.2">
      <c r="A1673">
        <f t="shared" ref="A1673:G1676" ca="1" si="203">IF(A1673&lt;&gt;"1","1","0")</f>
        <v>0</v>
      </c>
      <c r="B1673">
        <f t="shared" ca="1" si="203"/>
        <v>0</v>
      </c>
      <c r="C1673">
        <f t="shared" ca="1" si="203"/>
        <v>0</v>
      </c>
      <c r="D1673">
        <f t="shared" ca="1" si="203"/>
        <v>0</v>
      </c>
      <c r="E1673">
        <f t="shared" ca="1" si="203"/>
        <v>0</v>
      </c>
      <c r="F1673">
        <f t="shared" ca="1" si="203"/>
        <v>0</v>
      </c>
      <c r="G1673">
        <f t="shared" ca="1" si="203"/>
        <v>0</v>
      </c>
      <c r="H1673">
        <v>1</v>
      </c>
      <c r="I1673">
        <v>1</v>
      </c>
      <c r="J1673">
        <v>1</v>
      </c>
      <c r="K1673">
        <v>1</v>
      </c>
      <c r="L1673">
        <v>1</v>
      </c>
      <c r="M1673">
        <v>1</v>
      </c>
      <c r="N1673">
        <v>1</v>
      </c>
      <c r="O1673">
        <v>1</v>
      </c>
      <c r="P1673">
        <v>1</v>
      </c>
      <c r="Q1673">
        <v>1</v>
      </c>
      <c r="R1673">
        <v>1</v>
      </c>
      <c r="S1673">
        <v>1</v>
      </c>
      <c r="T1673">
        <v>1</v>
      </c>
      <c r="U1673">
        <v>1</v>
      </c>
      <c r="V1673">
        <v>1</v>
      </c>
      <c r="W1673">
        <v>1</v>
      </c>
      <c r="X1673">
        <f t="shared" ca="1" si="201"/>
        <v>0</v>
      </c>
      <c r="Y1673">
        <f t="shared" ca="1" si="201"/>
        <v>0</v>
      </c>
      <c r="Z1673">
        <f t="shared" ca="1" si="201"/>
        <v>0</v>
      </c>
      <c r="AA1673">
        <f t="shared" ca="1" si="201"/>
        <v>0</v>
      </c>
      <c r="AB1673">
        <f t="shared" ca="1" si="201"/>
        <v>0</v>
      </c>
      <c r="AC1673">
        <f t="shared" ca="1" si="201"/>
        <v>0</v>
      </c>
      <c r="AD1673">
        <f t="shared" ca="1" si="201"/>
        <v>0</v>
      </c>
    </row>
    <row r="1674" spans="1:30" x14ac:dyDescent="0.2">
      <c r="A1674">
        <f t="shared" ca="1" si="203"/>
        <v>0</v>
      </c>
      <c r="B1674">
        <f t="shared" ca="1" si="203"/>
        <v>0</v>
      </c>
      <c r="C1674">
        <f t="shared" ca="1" si="203"/>
        <v>0</v>
      </c>
      <c r="D1674">
        <f t="shared" ca="1" si="203"/>
        <v>0</v>
      </c>
      <c r="E1674">
        <f t="shared" ca="1" si="203"/>
        <v>0</v>
      </c>
      <c r="F1674">
        <f t="shared" ca="1" si="203"/>
        <v>0</v>
      </c>
      <c r="G1674">
        <f t="shared" ca="1" si="203"/>
        <v>0</v>
      </c>
      <c r="H1674">
        <v>1</v>
      </c>
      <c r="I1674">
        <v>1</v>
      </c>
      <c r="J1674">
        <v>1</v>
      </c>
      <c r="K1674">
        <v>1</v>
      </c>
      <c r="L1674">
        <v>1</v>
      </c>
      <c r="M1674">
        <v>1</v>
      </c>
      <c r="N1674">
        <v>1</v>
      </c>
      <c r="O1674">
        <v>1</v>
      </c>
      <c r="P1674">
        <v>1</v>
      </c>
      <c r="Q1674">
        <v>1</v>
      </c>
      <c r="R1674">
        <v>1</v>
      </c>
      <c r="S1674">
        <v>1</v>
      </c>
      <c r="T1674">
        <v>1</v>
      </c>
      <c r="U1674">
        <v>1</v>
      </c>
      <c r="V1674">
        <v>1</v>
      </c>
      <c r="W1674">
        <v>1</v>
      </c>
      <c r="X1674">
        <f t="shared" ca="1" si="201"/>
        <v>0</v>
      </c>
      <c r="Y1674">
        <f t="shared" ca="1" si="201"/>
        <v>0</v>
      </c>
      <c r="Z1674">
        <f t="shared" ca="1" si="201"/>
        <v>0</v>
      </c>
      <c r="AA1674">
        <f t="shared" ca="1" si="201"/>
        <v>0</v>
      </c>
      <c r="AB1674">
        <f t="shared" ca="1" si="201"/>
        <v>0</v>
      </c>
      <c r="AC1674">
        <f t="shared" ca="1" si="201"/>
        <v>0</v>
      </c>
      <c r="AD1674">
        <f t="shared" ca="1" si="201"/>
        <v>0</v>
      </c>
    </row>
    <row r="1675" spans="1:30" x14ac:dyDescent="0.2">
      <c r="A1675">
        <f t="shared" ca="1" si="203"/>
        <v>0</v>
      </c>
      <c r="B1675">
        <f t="shared" ca="1" si="203"/>
        <v>0</v>
      </c>
      <c r="C1675">
        <f t="shared" ca="1" si="203"/>
        <v>0</v>
      </c>
      <c r="D1675">
        <f t="shared" ca="1" si="203"/>
        <v>0</v>
      </c>
      <c r="E1675">
        <f t="shared" ca="1" si="203"/>
        <v>0</v>
      </c>
      <c r="F1675">
        <f t="shared" ca="1" si="203"/>
        <v>0</v>
      </c>
      <c r="G1675">
        <f t="shared" ca="1" si="203"/>
        <v>0</v>
      </c>
      <c r="H1675">
        <v>1</v>
      </c>
      <c r="I1675">
        <v>1</v>
      </c>
      <c r="J1675">
        <v>1</v>
      </c>
      <c r="K1675">
        <v>1</v>
      </c>
      <c r="L1675">
        <v>1</v>
      </c>
      <c r="M1675">
        <v>1</v>
      </c>
      <c r="N1675">
        <v>1</v>
      </c>
      <c r="O1675">
        <v>1</v>
      </c>
      <c r="P1675">
        <v>1</v>
      </c>
      <c r="Q1675">
        <v>1</v>
      </c>
      <c r="R1675">
        <v>1</v>
      </c>
      <c r="S1675">
        <v>1</v>
      </c>
      <c r="T1675">
        <v>1</v>
      </c>
      <c r="U1675">
        <v>1</v>
      </c>
      <c r="V1675">
        <v>1</v>
      </c>
      <c r="W1675">
        <v>1</v>
      </c>
      <c r="X1675">
        <f t="shared" ca="1" si="201"/>
        <v>0</v>
      </c>
      <c r="Y1675">
        <f t="shared" ca="1" si="201"/>
        <v>0</v>
      </c>
      <c r="Z1675">
        <f t="shared" ca="1" si="201"/>
        <v>0</v>
      </c>
      <c r="AA1675">
        <f t="shared" ca="1" si="201"/>
        <v>0</v>
      </c>
      <c r="AB1675">
        <f t="shared" ca="1" si="201"/>
        <v>0</v>
      </c>
      <c r="AC1675">
        <f t="shared" ca="1" si="201"/>
        <v>0</v>
      </c>
      <c r="AD1675">
        <f t="shared" ca="1" si="201"/>
        <v>0</v>
      </c>
    </row>
    <row r="1676" spans="1:30" x14ac:dyDescent="0.2">
      <c r="A1676">
        <f t="shared" ca="1" si="203"/>
        <v>0</v>
      </c>
      <c r="B1676">
        <f t="shared" ca="1" si="203"/>
        <v>0</v>
      </c>
      <c r="C1676">
        <f t="shared" ca="1" si="203"/>
        <v>0</v>
      </c>
      <c r="D1676">
        <f t="shared" ca="1" si="203"/>
        <v>0</v>
      </c>
      <c r="E1676">
        <f t="shared" ca="1" si="203"/>
        <v>0</v>
      </c>
      <c r="F1676">
        <f t="shared" ca="1" si="203"/>
        <v>0</v>
      </c>
      <c r="G1676">
        <f t="shared" ca="1" si="203"/>
        <v>0</v>
      </c>
      <c r="H1676">
        <v>1</v>
      </c>
      <c r="I1676">
        <v>1</v>
      </c>
      <c r="J1676">
        <v>1</v>
      </c>
      <c r="K1676">
        <v>1</v>
      </c>
      <c r="L1676">
        <v>1</v>
      </c>
      <c r="M1676">
        <v>1</v>
      </c>
      <c r="N1676">
        <v>1</v>
      </c>
      <c r="O1676">
        <v>1</v>
      </c>
      <c r="P1676">
        <v>1</v>
      </c>
      <c r="Q1676">
        <v>1</v>
      </c>
      <c r="R1676">
        <v>1</v>
      </c>
      <c r="S1676">
        <v>1</v>
      </c>
      <c r="T1676">
        <v>1</v>
      </c>
      <c r="U1676">
        <v>1</v>
      </c>
      <c r="V1676">
        <v>1</v>
      </c>
      <c r="W1676">
        <v>1</v>
      </c>
      <c r="X1676">
        <f t="shared" ca="1" si="201"/>
        <v>0</v>
      </c>
      <c r="Y1676">
        <f t="shared" ca="1" si="201"/>
        <v>0</v>
      </c>
      <c r="Z1676">
        <f t="shared" ca="1" si="201"/>
        <v>0</v>
      </c>
      <c r="AA1676">
        <f t="shared" ca="1" si="201"/>
        <v>0</v>
      </c>
      <c r="AB1676">
        <f t="shared" ca="1" si="201"/>
        <v>0</v>
      </c>
      <c r="AC1676">
        <f t="shared" ca="1" si="201"/>
        <v>0</v>
      </c>
      <c r="AD1676">
        <f t="shared" ca="1" si="201"/>
        <v>0</v>
      </c>
    </row>
  </sheetData>
  <mergeCells count="12">
    <mergeCell ref="AG239:AG241"/>
    <mergeCell ref="AF240:AF242"/>
    <mergeCell ref="AF442:AF444"/>
    <mergeCell ref="AF93:AF95"/>
    <mergeCell ref="AF143:AF145"/>
    <mergeCell ref="AF445:AF447"/>
    <mergeCell ref="AF158:AF160"/>
    <mergeCell ref="AF263:AF265"/>
    <mergeCell ref="AF329:AF331"/>
    <mergeCell ref="AF174:AF176"/>
    <mergeCell ref="AF36:AF38"/>
    <mergeCell ref="AF69:AF71"/>
  </mergeCells>
  <conditionalFormatting sqref="AE239 A524:AD1048576 A1:AD508 A520:N523 Q520:AD523 O513:P523">
    <cfRule type="expression" dxfId="5" priority="1">
      <formula>IF($A$94&lt;&gt;"1","1","0")</formula>
    </cfRule>
    <cfRule type="cellIs" dxfId="4" priority="2" operator="equal">
      <formula>1</formula>
    </cfRule>
  </conditionalFormatting>
  <conditionalFormatting sqref="A524:AD1048576 A1:AD508 A520:N523 Q520:AD523 O513:P523">
    <cfRule type="cellIs" dxfId="3" priority="3" operator="equal">
      <formula>0</formula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7E72B-2943-2647-9935-45899B9BF15B}">
  <dimension ref="A1:AD533"/>
  <sheetViews>
    <sheetView tabSelected="1" workbookViewId="0">
      <selection activeCell="AE31" sqref="AE31"/>
    </sheetView>
  </sheetViews>
  <sheetFormatPr baseColWidth="10" defaultRowHeight="16" outlineLevelCol="1" x14ac:dyDescent="0.2"/>
  <cols>
    <col min="1" max="30" width="2.83203125" customWidth="1" outlineLevel="1"/>
  </cols>
  <sheetData>
    <row r="1" spans="1:30" x14ac:dyDescent="0.2">
      <c r="A1">
        <f ca="1">IF(A1&lt;&gt;"1","1","0")</f>
        <v>0</v>
      </c>
      <c r="B1">
        <f ca="1">IF(B1&lt;&gt;"1","1","0")</f>
        <v>0</v>
      </c>
      <c r="C1">
        <f ca="1">IF(C1&lt;&gt;"1","1","0")</f>
        <v>0</v>
      </c>
      <c r="D1">
        <f ca="1">IF(D1&lt;&gt;"1","1","0")</f>
        <v>0</v>
      </c>
      <c r="E1">
        <f ca="1">IF(E1&lt;&gt;"1","1","0")</f>
        <v>0</v>
      </c>
      <c r="F1">
        <f ca="1">IF(F1&lt;&gt;"1","1","0")</f>
        <v>0</v>
      </c>
      <c r="G1">
        <f ca="1">IF(G1&lt;&gt;"1","1","0")</f>
        <v>0</v>
      </c>
      <c r="H1">
        <f ca="1">IF(H1&lt;&gt;"1","1","0")</f>
        <v>0</v>
      </c>
      <c r="I1">
        <f ca="1">IF(I1&lt;&gt;"1","1","0")</f>
        <v>0</v>
      </c>
      <c r="J1">
        <f ca="1">IF(J1&lt;&gt;"1","1","0")</f>
        <v>0</v>
      </c>
      <c r="K1">
        <f ca="1">IF(K1&lt;&gt;"1","1","0")</f>
        <v>0</v>
      </c>
      <c r="L1">
        <f ca="1">IF(L1&lt;&gt;"1","1","0")</f>
        <v>0</v>
      </c>
      <c r="M1">
        <f ca="1">IF(M1&lt;&gt;"1","1","0")</f>
        <v>0</v>
      </c>
      <c r="N1">
        <v>1</v>
      </c>
      <c r="O1">
        <v>1</v>
      </c>
      <c r="P1">
        <v>1</v>
      </c>
      <c r="Q1">
        <v>1</v>
      </c>
      <c r="R1">
        <v>0</v>
      </c>
      <c r="S1">
        <v>0</v>
      </c>
      <c r="T1">
        <v>0</v>
      </c>
      <c r="U1">
        <f ca="1">IF(U1&lt;&gt;"1","1","0")</f>
        <v>0</v>
      </c>
      <c r="V1">
        <f ca="1">IF(V1&lt;&gt;"1","1","0")</f>
        <v>0</v>
      </c>
      <c r="W1">
        <f ca="1">IF(W1&lt;&gt;"1","1","0")</f>
        <v>0</v>
      </c>
      <c r="X1">
        <f ca="1">IF(X1&lt;&gt;"1","1","0")</f>
        <v>0</v>
      </c>
      <c r="Y1">
        <f ca="1">IF(Y1&lt;&gt;"1","1","0")</f>
        <v>0</v>
      </c>
      <c r="Z1">
        <f ca="1">IF(Z1&lt;&gt;"1","1","0")</f>
        <v>0</v>
      </c>
      <c r="AA1">
        <f ca="1">IF(AA1&lt;&gt;"1","1","0")</f>
        <v>0</v>
      </c>
      <c r="AB1">
        <f ca="1">IF(AB1&lt;&gt;"1","1","0")</f>
        <v>0</v>
      </c>
      <c r="AC1">
        <f ca="1">IF(AC1&lt;&gt;"1","1","0")</f>
        <v>0</v>
      </c>
      <c r="AD1">
        <f ca="1">IF(AD1&lt;&gt;"1","1","0")</f>
        <v>0</v>
      </c>
    </row>
    <row r="2" spans="1:30" x14ac:dyDescent="0.2">
      <c r="A2">
        <f ca="1">IF(A2&lt;&gt;"1","1","0")</f>
        <v>0</v>
      </c>
      <c r="B2">
        <f ca="1">IF(B2&lt;&gt;"1","1","0")</f>
        <v>0</v>
      </c>
      <c r="C2">
        <f ca="1">IF(C2&lt;&gt;"1","1","0")</f>
        <v>0</v>
      </c>
      <c r="D2">
        <f ca="1">IF(D2&lt;&gt;"1","1","0")</f>
        <v>0</v>
      </c>
      <c r="E2">
        <f ca="1">IF(E2&lt;&gt;"1","1","0")</f>
        <v>0</v>
      </c>
      <c r="F2">
        <f ca="1">IF(F2&lt;&gt;"1","1","0")</f>
        <v>0</v>
      </c>
      <c r="G2">
        <f ca="1">IF(G2&lt;&gt;"1","1","0")</f>
        <v>0</v>
      </c>
      <c r="H2">
        <f ca="1">IF(H2&lt;&gt;"1","1","0")</f>
        <v>0</v>
      </c>
      <c r="I2">
        <f ca="1">IF(I2&lt;&gt;"1","1","0")</f>
        <v>0</v>
      </c>
      <c r="J2">
        <f ca="1">IF(J2&lt;&gt;"1","1","0")</f>
        <v>0</v>
      </c>
      <c r="K2">
        <f ca="1">IF(K2&lt;&gt;"1","1","0")</f>
        <v>0</v>
      </c>
      <c r="L2">
        <f ca="1">IF(L2&lt;&gt;"1","1","0")</f>
        <v>0</v>
      </c>
      <c r="M2">
        <f ca="1">IF(M2&lt;&gt;"1","1","0")</f>
        <v>0</v>
      </c>
      <c r="N2">
        <v>1</v>
      </c>
      <c r="O2">
        <v>1</v>
      </c>
      <c r="P2">
        <v>1</v>
      </c>
      <c r="Q2">
        <v>1</v>
      </c>
      <c r="R2">
        <v>0</v>
      </c>
      <c r="S2">
        <v>0</v>
      </c>
      <c r="T2">
        <v>0</v>
      </c>
      <c r="U2">
        <f ca="1">IF(U2&lt;&gt;"1","1","0")</f>
        <v>0</v>
      </c>
      <c r="V2">
        <f ca="1">IF(V2&lt;&gt;"1","1","0")</f>
        <v>0</v>
      </c>
      <c r="W2">
        <f ca="1">IF(W2&lt;&gt;"1","1","0")</f>
        <v>0</v>
      </c>
      <c r="X2">
        <f ca="1">IF(X2&lt;&gt;"1","1","0")</f>
        <v>0</v>
      </c>
      <c r="Y2">
        <f ca="1">IF(Y2&lt;&gt;"1","1","0")</f>
        <v>0</v>
      </c>
      <c r="Z2">
        <f ca="1">IF(Z2&lt;&gt;"1","1","0")</f>
        <v>0</v>
      </c>
      <c r="AA2">
        <f ca="1">IF(AA2&lt;&gt;"1","1","0")</f>
        <v>0</v>
      </c>
      <c r="AB2">
        <f ca="1">IF(AB2&lt;&gt;"1","1","0")</f>
        <v>0</v>
      </c>
      <c r="AC2">
        <f ca="1">IF(AC2&lt;&gt;"1","1","0")</f>
        <v>0</v>
      </c>
      <c r="AD2">
        <f ca="1">IF(AD2&lt;&gt;"1","1","0")</f>
        <v>0</v>
      </c>
    </row>
    <row r="3" spans="1:30" x14ac:dyDescent="0.2">
      <c r="A3">
        <f ca="1">IF(A3&lt;&gt;"1","1","0")</f>
        <v>0</v>
      </c>
      <c r="B3">
        <f ca="1">IF(B3&lt;&gt;"1","1","0")</f>
        <v>0</v>
      </c>
      <c r="C3">
        <f ca="1">IF(C3&lt;&gt;"1","1","0")</f>
        <v>0</v>
      </c>
      <c r="D3">
        <f ca="1">IF(D3&lt;&gt;"1","1","0")</f>
        <v>0</v>
      </c>
      <c r="E3">
        <f ca="1">IF(E3&lt;&gt;"1","1","0")</f>
        <v>0</v>
      </c>
      <c r="F3">
        <f ca="1">IF(F3&lt;&gt;"1","1","0")</f>
        <v>0</v>
      </c>
      <c r="G3">
        <f ca="1">IF(G3&lt;&gt;"1","1","0")</f>
        <v>0</v>
      </c>
      <c r="H3">
        <f ca="1">IF(H3&lt;&gt;"1","1","0")</f>
        <v>0</v>
      </c>
      <c r="I3">
        <f ca="1">IF(I3&lt;&gt;"1","1","0")</f>
        <v>0</v>
      </c>
      <c r="J3">
        <f ca="1">IF(J3&lt;&gt;"1","1","0")</f>
        <v>0</v>
      </c>
      <c r="K3">
        <f ca="1">IF(K3&lt;&gt;"1","1","0")</f>
        <v>0</v>
      </c>
      <c r="L3">
        <f ca="1">IF(L3&lt;&gt;"1","1","0")</f>
        <v>0</v>
      </c>
      <c r="M3">
        <f ca="1">IF(M3&lt;&gt;"1","1","0")</f>
        <v>0</v>
      </c>
      <c r="N3">
        <v>1</v>
      </c>
      <c r="O3">
        <v>1</v>
      </c>
      <c r="P3">
        <v>1</v>
      </c>
      <c r="Q3">
        <v>1</v>
      </c>
      <c r="R3">
        <v>0</v>
      </c>
      <c r="S3">
        <v>0</v>
      </c>
      <c r="T3">
        <v>0</v>
      </c>
      <c r="U3">
        <f ca="1">IF(U3&lt;&gt;"1","1","0")</f>
        <v>0</v>
      </c>
      <c r="V3">
        <f ca="1">IF(V3&lt;&gt;"1","1","0")</f>
        <v>0</v>
      </c>
      <c r="W3">
        <f ca="1">IF(W3&lt;&gt;"1","1","0")</f>
        <v>0</v>
      </c>
      <c r="X3">
        <f ca="1">IF(X3&lt;&gt;"1","1","0")</f>
        <v>0</v>
      </c>
      <c r="Y3">
        <f ca="1">IF(Y3&lt;&gt;"1","1","0")</f>
        <v>0</v>
      </c>
      <c r="Z3">
        <f ca="1">IF(Z3&lt;&gt;"1","1","0")</f>
        <v>0</v>
      </c>
      <c r="AA3">
        <f ca="1">IF(AA3&lt;&gt;"1","1","0")</f>
        <v>0</v>
      </c>
      <c r="AB3">
        <f ca="1">IF(AB3&lt;&gt;"1","1","0")</f>
        <v>0</v>
      </c>
      <c r="AC3">
        <f ca="1">IF(AC3&lt;&gt;"1","1","0")</f>
        <v>0</v>
      </c>
      <c r="AD3">
        <f ca="1">IF(AD3&lt;&gt;"1","1","0")</f>
        <v>0</v>
      </c>
    </row>
    <row r="4" spans="1:30" x14ac:dyDescent="0.2">
      <c r="A4">
        <f ca="1">IF(A4&lt;&gt;"1","1","0")</f>
        <v>0</v>
      </c>
      <c r="B4">
        <f ca="1">IF(B4&lt;&gt;"1","1","0")</f>
        <v>0</v>
      </c>
      <c r="C4">
        <f ca="1">IF(C4&lt;&gt;"1","1","0")</f>
        <v>0</v>
      </c>
      <c r="D4">
        <f ca="1">IF(D4&lt;&gt;"1","1","0")</f>
        <v>0</v>
      </c>
      <c r="E4">
        <f ca="1">IF(E4&lt;&gt;"1","1","0")</f>
        <v>0</v>
      </c>
      <c r="F4">
        <f ca="1">IF(F4&lt;&gt;"1","1","0")</f>
        <v>0</v>
      </c>
      <c r="G4">
        <f ca="1">IF(G4&lt;&gt;"1","1","0")</f>
        <v>0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f ca="1">IF(X4&lt;&gt;"1","1","0")</f>
        <v>0</v>
      </c>
      <c r="Y4">
        <f ca="1">IF(Y4&lt;&gt;"1","1","0")</f>
        <v>0</v>
      </c>
      <c r="Z4">
        <f ca="1">IF(Z4&lt;&gt;"1","1","0")</f>
        <v>0</v>
      </c>
      <c r="AA4">
        <f ca="1">IF(AA4&lt;&gt;"1","1","0")</f>
        <v>0</v>
      </c>
      <c r="AB4">
        <f ca="1">IF(AB4&lt;&gt;"1","1","0")</f>
        <v>0</v>
      </c>
      <c r="AC4">
        <f ca="1">IF(AC4&lt;&gt;"1","1","0")</f>
        <v>0</v>
      </c>
      <c r="AD4">
        <f ca="1">IF(AD4&lt;&gt;"1","1","0")</f>
        <v>0</v>
      </c>
    </row>
    <row r="5" spans="1:30" x14ac:dyDescent="0.2">
      <c r="A5">
        <f ca="1">IF(A5&lt;&gt;"1","1","0")</f>
        <v>0</v>
      </c>
      <c r="B5">
        <f ca="1">IF(B5&lt;&gt;"1","1","0")</f>
        <v>0</v>
      </c>
      <c r="C5">
        <f ca="1">IF(C5&lt;&gt;"1","1","0")</f>
        <v>0</v>
      </c>
      <c r="D5">
        <f ca="1">IF(D5&lt;&gt;"1","1","0")</f>
        <v>0</v>
      </c>
      <c r="E5">
        <f ca="1">IF(E5&lt;&gt;"1","1","0")</f>
        <v>0</v>
      </c>
      <c r="F5">
        <f ca="1">IF(F5&lt;&gt;"1","1","0")</f>
        <v>0</v>
      </c>
      <c r="G5">
        <f ca="1">IF(G5&lt;&gt;"1","1","0")</f>
        <v>0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f ca="1">IF(X5&lt;&gt;"1","1","0")</f>
        <v>0</v>
      </c>
      <c r="Y5">
        <f ca="1">IF(Y5&lt;&gt;"1","1","0")</f>
        <v>0</v>
      </c>
      <c r="Z5">
        <f ca="1">IF(Z5&lt;&gt;"1","1","0")</f>
        <v>0</v>
      </c>
      <c r="AA5">
        <f ca="1">IF(AA5&lt;&gt;"1","1","0")</f>
        <v>0</v>
      </c>
      <c r="AB5">
        <f ca="1">IF(AB5&lt;&gt;"1","1","0")</f>
        <v>0</v>
      </c>
      <c r="AC5">
        <f ca="1">IF(AC5&lt;&gt;"1","1","0")</f>
        <v>0</v>
      </c>
      <c r="AD5">
        <f ca="1">IF(AD5&lt;&gt;"1","1","0")</f>
        <v>0</v>
      </c>
    </row>
    <row r="6" spans="1:30" x14ac:dyDescent="0.2">
      <c r="A6">
        <f ca="1">IF(A6&lt;&gt;"1","1","0")</f>
        <v>0</v>
      </c>
      <c r="B6">
        <f ca="1">IF(B6&lt;&gt;"1","1","0")</f>
        <v>0</v>
      </c>
      <c r="C6">
        <f ca="1">IF(C6&lt;&gt;"1","1","0")</f>
        <v>0</v>
      </c>
      <c r="D6">
        <f ca="1">IF(D6&lt;&gt;"1","1","0")</f>
        <v>0</v>
      </c>
      <c r="E6">
        <f ca="1">IF(E6&lt;&gt;"1","1","0")</f>
        <v>0</v>
      </c>
      <c r="F6">
        <f ca="1">IF(F6&lt;&gt;"1","1","0")</f>
        <v>0</v>
      </c>
      <c r="G6">
        <f ca="1">IF(G6&lt;&gt;"1","1","0")</f>
        <v>0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f ca="1">IF(X6&lt;&gt;"1","1","0")</f>
        <v>0</v>
      </c>
      <c r="Y6">
        <f ca="1">IF(Y6&lt;&gt;"1","1","0")</f>
        <v>0</v>
      </c>
      <c r="Z6">
        <f ca="1">IF(Z6&lt;&gt;"1","1","0")</f>
        <v>0</v>
      </c>
      <c r="AA6">
        <f ca="1">IF(AA6&lt;&gt;"1","1","0")</f>
        <v>0</v>
      </c>
      <c r="AB6">
        <f ca="1">IF(AB6&lt;&gt;"1","1","0")</f>
        <v>0</v>
      </c>
      <c r="AC6">
        <f ca="1">IF(AC6&lt;&gt;"1","1","0")</f>
        <v>0</v>
      </c>
      <c r="AD6">
        <f ca="1">IF(AD6&lt;&gt;"1","1","0")</f>
        <v>0</v>
      </c>
    </row>
    <row r="7" spans="1:30" x14ac:dyDescent="0.2">
      <c r="A7">
        <f ca="1">IF(A7&lt;&gt;"1","1","0")</f>
        <v>0</v>
      </c>
      <c r="B7">
        <f ca="1">IF(B7&lt;&gt;"1","1","0")</f>
        <v>0</v>
      </c>
      <c r="C7">
        <f ca="1">IF(C7&lt;&gt;"1","1","0")</f>
        <v>0</v>
      </c>
      <c r="D7">
        <f ca="1">IF(D7&lt;&gt;"1","1","0")</f>
        <v>0</v>
      </c>
      <c r="E7">
        <f ca="1">IF(E7&lt;&gt;"1","1","0")</f>
        <v>0</v>
      </c>
      <c r="F7">
        <f ca="1">IF(F7&lt;&gt;"1","1","0")</f>
        <v>0</v>
      </c>
      <c r="G7">
        <f ca="1">IF(G7&lt;&gt;"1","1","0")</f>
        <v>0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f ca="1">IF(X7&lt;&gt;"1","1","0")</f>
        <v>0</v>
      </c>
      <c r="Y7">
        <f ca="1">IF(Y7&lt;&gt;"1","1","0")</f>
        <v>0</v>
      </c>
      <c r="Z7">
        <f ca="1">IF(Z7&lt;&gt;"1","1","0")</f>
        <v>0</v>
      </c>
      <c r="AA7">
        <f ca="1">IF(AA7&lt;&gt;"1","1","0")</f>
        <v>0</v>
      </c>
      <c r="AB7">
        <f ca="1">IF(AB7&lt;&gt;"1","1","0")</f>
        <v>0</v>
      </c>
      <c r="AC7">
        <f ca="1">IF(AC7&lt;&gt;"1","1","0")</f>
        <v>0</v>
      </c>
      <c r="AD7">
        <f ca="1">IF(AD7&lt;&gt;"1","1","0")</f>
        <v>0</v>
      </c>
    </row>
    <row r="8" spans="1:30" x14ac:dyDescent="0.2">
      <c r="A8">
        <f ca="1">IF(A8&lt;&gt;"1","1","0")</f>
        <v>0</v>
      </c>
      <c r="B8">
        <f ca="1">IF(B8&lt;&gt;"1","1","0")</f>
        <v>0</v>
      </c>
      <c r="C8">
        <f ca="1">IF(C8&lt;&gt;"1","1","0")</f>
        <v>0</v>
      </c>
      <c r="D8">
        <f ca="1">IF(D8&lt;&gt;"1","1","0")</f>
        <v>0</v>
      </c>
      <c r="E8">
        <f ca="1">IF(E8&lt;&gt;"1","1","0")</f>
        <v>0</v>
      </c>
      <c r="F8">
        <f ca="1">IF(F8&lt;&gt;"1","1","0")</f>
        <v>0</v>
      </c>
      <c r="G8">
        <f ca="1">IF(G8&lt;&gt;"1","1","0")</f>
        <v>0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f ca="1">IF(X8&lt;&gt;"1","1","0")</f>
        <v>0</v>
      </c>
      <c r="Y8">
        <f ca="1">IF(Y8&lt;&gt;"1","1","0")</f>
        <v>0</v>
      </c>
      <c r="Z8">
        <f ca="1">IF(Z8&lt;&gt;"1","1","0")</f>
        <v>0</v>
      </c>
      <c r="AA8">
        <f ca="1">IF(AA8&lt;&gt;"1","1","0")</f>
        <v>0</v>
      </c>
      <c r="AB8">
        <f ca="1">IF(AB8&lt;&gt;"1","1","0")</f>
        <v>0</v>
      </c>
      <c r="AC8">
        <f ca="1">IF(AC8&lt;&gt;"1","1","0")</f>
        <v>0</v>
      </c>
      <c r="AD8">
        <f ca="1">IF(AD8&lt;&gt;"1","1","0")</f>
        <v>0</v>
      </c>
    </row>
    <row r="9" spans="1:30" x14ac:dyDescent="0.2">
      <c r="A9">
        <f ca="1">IF(A9&lt;&gt;"1","1","0")</f>
        <v>0</v>
      </c>
      <c r="B9">
        <f ca="1">IF(B9&lt;&gt;"1","1","0")</f>
        <v>0</v>
      </c>
      <c r="C9">
        <f ca="1">IF(C9&lt;&gt;"1","1","0")</f>
        <v>0</v>
      </c>
      <c r="D9">
        <f ca="1">IF(D9&lt;&gt;"1","1","0")</f>
        <v>0</v>
      </c>
      <c r="E9">
        <f ca="1">IF(E9&lt;&gt;"1","1","0")</f>
        <v>0</v>
      </c>
      <c r="F9">
        <f ca="1">IF(F9&lt;&gt;"1","1","0")</f>
        <v>0</v>
      </c>
      <c r="G9">
        <f ca="1">IF(G9&lt;&gt;"1","1","0")</f>
        <v>0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f ca="1">IF(X9&lt;&gt;"1","1","0")</f>
        <v>0</v>
      </c>
      <c r="Y9">
        <f ca="1">IF(Y9&lt;&gt;"1","1","0")</f>
        <v>0</v>
      </c>
      <c r="Z9">
        <f ca="1">IF(Z9&lt;&gt;"1","1","0")</f>
        <v>0</v>
      </c>
      <c r="AA9">
        <f ca="1">IF(AA9&lt;&gt;"1","1","0")</f>
        <v>0</v>
      </c>
      <c r="AB9">
        <f ca="1">IF(AB9&lt;&gt;"1","1","0")</f>
        <v>0</v>
      </c>
      <c r="AC9">
        <f ca="1">IF(AC9&lt;&gt;"1","1","0")</f>
        <v>0</v>
      </c>
      <c r="AD9">
        <f ca="1">IF(AD9&lt;&gt;"1","1","0")</f>
        <v>0</v>
      </c>
    </row>
    <row r="10" spans="1:30" x14ac:dyDescent="0.2">
      <c r="A10">
        <f ca="1">IF(A10&lt;&gt;"1","1","0")</f>
        <v>0</v>
      </c>
      <c r="B10">
        <f ca="1">IF(B10&lt;&gt;"1","1","0")</f>
        <v>0</v>
      </c>
      <c r="C10">
        <f ca="1">IF(C10&lt;&gt;"1","1","0")</f>
        <v>0</v>
      </c>
      <c r="D10">
        <f ca="1">IF(D10&lt;&gt;"1","1","0")</f>
        <v>0</v>
      </c>
      <c r="E10">
        <f ca="1">IF(E10&lt;&gt;"1","1","0")</f>
        <v>0</v>
      </c>
      <c r="F10">
        <f ca="1">IF(F10&lt;&gt;"1","1","0")</f>
        <v>0</v>
      </c>
      <c r="G10">
        <f ca="1">IF(G10&lt;&gt;"1","1","0")</f>
        <v>0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f ca="1">IF(X10&lt;&gt;"1","1","0")</f>
        <v>0</v>
      </c>
      <c r="Y10">
        <f ca="1">IF(Y10&lt;&gt;"1","1","0")</f>
        <v>0</v>
      </c>
      <c r="Z10">
        <f ca="1">IF(Z10&lt;&gt;"1","1","0")</f>
        <v>0</v>
      </c>
      <c r="AA10">
        <f ca="1">IF(AA10&lt;&gt;"1","1","0")</f>
        <v>0</v>
      </c>
      <c r="AB10">
        <f ca="1">IF(AB10&lt;&gt;"1","1","0")</f>
        <v>0</v>
      </c>
      <c r="AC10">
        <f ca="1">IF(AC10&lt;&gt;"1","1","0")</f>
        <v>0</v>
      </c>
      <c r="AD10">
        <f ca="1">IF(AD10&lt;&gt;"1","1","0")</f>
        <v>0</v>
      </c>
    </row>
    <row r="11" spans="1:30" x14ac:dyDescent="0.2">
      <c r="A11">
        <f ca="1">IF(A11&lt;&gt;"1","1","0")</f>
        <v>0</v>
      </c>
      <c r="B11">
        <f ca="1">IF(B11&lt;&gt;"1","1","0")</f>
        <v>0</v>
      </c>
      <c r="C11">
        <f ca="1">IF(C11&lt;&gt;"1","1","0")</f>
        <v>0</v>
      </c>
      <c r="D11">
        <f ca="1">IF(D11&lt;&gt;"1","1","0")</f>
        <v>0</v>
      </c>
      <c r="E11">
        <f ca="1">IF(E11&lt;&gt;"1","1","0")</f>
        <v>0</v>
      </c>
      <c r="F11">
        <f ca="1">IF(F11&lt;&gt;"1","1","0")</f>
        <v>0</v>
      </c>
      <c r="G11">
        <f ca="1">IF(G11&lt;&gt;"1","1","0")</f>
        <v>0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f ca="1">IF(O11&lt;&gt;"1","1","0")</f>
        <v>0</v>
      </c>
      <c r="P11">
        <f ca="1">IF(P11&lt;&gt;"1","1","0")</f>
        <v>0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f ca="1">IF(X11&lt;&gt;"1","1","0")</f>
        <v>0</v>
      </c>
      <c r="Y11">
        <f ca="1">IF(Y11&lt;&gt;"1","1","0")</f>
        <v>0</v>
      </c>
      <c r="Z11">
        <f ca="1">IF(Z11&lt;&gt;"1","1","0")</f>
        <v>0</v>
      </c>
      <c r="AA11">
        <f ca="1">IF(AA11&lt;&gt;"1","1","0")</f>
        <v>0</v>
      </c>
      <c r="AB11">
        <f ca="1">IF(AB11&lt;&gt;"1","1","0")</f>
        <v>0</v>
      </c>
      <c r="AC11">
        <f ca="1">IF(AC11&lt;&gt;"1","1","0")</f>
        <v>0</v>
      </c>
      <c r="AD11">
        <f ca="1">IF(AD11&lt;&gt;"1","1","0")</f>
        <v>0</v>
      </c>
    </row>
    <row r="12" spans="1:30" x14ac:dyDescent="0.2">
      <c r="A12">
        <f ca="1">IF(A12&lt;&gt;"1","1","0")</f>
        <v>0</v>
      </c>
      <c r="B12">
        <f ca="1">IF(B12&lt;&gt;"1","1","0")</f>
        <v>0</v>
      </c>
      <c r="C12">
        <f ca="1">IF(C12&lt;&gt;"1","1","0")</f>
        <v>0</v>
      </c>
      <c r="D12">
        <f ca="1">IF(D12&lt;&gt;"1","1","0")</f>
        <v>0</v>
      </c>
      <c r="E12">
        <f ca="1">IF(E12&lt;&gt;"1","1","0")</f>
        <v>0</v>
      </c>
      <c r="F12">
        <f ca="1">IF(F12&lt;&gt;"1","1","0")</f>
        <v>0</v>
      </c>
      <c r="G12">
        <f ca="1">IF(G12&lt;&gt;"1","1","0")</f>
        <v>0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f ca="1">IF(O12&lt;&gt;"1","1","0")</f>
        <v>0</v>
      </c>
      <c r="P12">
        <f ca="1">IF(P12&lt;&gt;"1","1","0")</f>
        <v>0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f ca="1">IF(X12&lt;&gt;"1","1","0")</f>
        <v>0</v>
      </c>
      <c r="Y12">
        <f ca="1">IF(Y12&lt;&gt;"1","1","0")</f>
        <v>0</v>
      </c>
      <c r="Z12">
        <f ca="1">IF(Z12&lt;&gt;"1","1","0")</f>
        <v>0</v>
      </c>
      <c r="AA12">
        <f ca="1">IF(AA12&lt;&gt;"1","1","0")</f>
        <v>0</v>
      </c>
      <c r="AB12">
        <f ca="1">IF(AB12&lt;&gt;"1","1","0")</f>
        <v>0</v>
      </c>
      <c r="AC12">
        <f ca="1">IF(AC12&lt;&gt;"1","1","0")</f>
        <v>0</v>
      </c>
      <c r="AD12">
        <f ca="1">IF(AD12&lt;&gt;"1","1","0")</f>
        <v>0</v>
      </c>
    </row>
    <row r="13" spans="1:30" x14ac:dyDescent="0.2">
      <c r="A13">
        <f ca="1">IF(A13&lt;&gt;"1","1","0")</f>
        <v>0</v>
      </c>
      <c r="B13">
        <f ca="1">IF(B13&lt;&gt;"1","1","0")</f>
        <v>0</v>
      </c>
      <c r="C13">
        <f ca="1">IF(C13&lt;&gt;"1","1","0")</f>
        <v>0</v>
      </c>
      <c r="D13">
        <f ca="1">IF(D13&lt;&gt;"1","1","0")</f>
        <v>0</v>
      </c>
      <c r="E13">
        <f ca="1">IF(E13&lt;&gt;"1","1","0")</f>
        <v>0</v>
      </c>
      <c r="F13">
        <f ca="1">IF(F13&lt;&gt;"1","1","0")</f>
        <v>0</v>
      </c>
      <c r="G13">
        <f ca="1">IF(G13&lt;&gt;"1","1","0")</f>
        <v>0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f ca="1">IF(O13&lt;&gt;"1","1","0")</f>
        <v>0</v>
      </c>
      <c r="P13">
        <f ca="1">IF(P13&lt;&gt;"1","1","0")</f>
        <v>0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f ca="1">IF(X13&lt;&gt;"1","1","0")</f>
        <v>0</v>
      </c>
      <c r="Y13">
        <f ca="1">IF(Y13&lt;&gt;"1","1","0")</f>
        <v>0</v>
      </c>
      <c r="Z13">
        <f ca="1">IF(Z13&lt;&gt;"1","1","0")</f>
        <v>0</v>
      </c>
      <c r="AA13">
        <f ca="1">IF(AA13&lt;&gt;"1","1","0")</f>
        <v>0</v>
      </c>
      <c r="AB13">
        <f ca="1">IF(AB13&lt;&gt;"1","1","0")</f>
        <v>0</v>
      </c>
      <c r="AC13">
        <f ca="1">IF(AC13&lt;&gt;"1","1","0")</f>
        <v>0</v>
      </c>
      <c r="AD13">
        <f ca="1">IF(AD13&lt;&gt;"1","1","0")</f>
        <v>0</v>
      </c>
    </row>
    <row r="14" spans="1:30" x14ac:dyDescent="0.2">
      <c r="A14">
        <f ca="1">IF(A14&lt;&gt;"1","1","0")</f>
        <v>0</v>
      </c>
      <c r="B14">
        <f ca="1">IF(B14&lt;&gt;"1","1","0")</f>
        <v>0</v>
      </c>
      <c r="C14">
        <f ca="1">IF(C14&lt;&gt;"1","1","0")</f>
        <v>0</v>
      </c>
      <c r="D14">
        <f ca="1">IF(D14&lt;&gt;"1","1","0")</f>
        <v>0</v>
      </c>
      <c r="E14">
        <f ca="1">IF(E14&lt;&gt;"1","1","0")</f>
        <v>0</v>
      </c>
      <c r="F14">
        <f ca="1">IF(F14&lt;&gt;"1","1","0")</f>
        <v>0</v>
      </c>
      <c r="G14">
        <f ca="1">IF(G14&lt;&gt;"1","1","0")</f>
        <v>0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f ca="1">IF(O14&lt;&gt;"1","1","0")</f>
        <v>0</v>
      </c>
      <c r="P14">
        <f ca="1">IF(P14&lt;&gt;"1","1","0")</f>
        <v>0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f ca="1">IF(X14&lt;&gt;"1","1","0")</f>
        <v>0</v>
      </c>
      <c r="Y14">
        <f ca="1">IF(Y14&lt;&gt;"1","1","0")</f>
        <v>0</v>
      </c>
      <c r="Z14">
        <f ca="1">IF(Z14&lt;&gt;"1","1","0")</f>
        <v>0</v>
      </c>
      <c r="AA14">
        <f ca="1">IF(AA14&lt;&gt;"1","1","0")</f>
        <v>0</v>
      </c>
      <c r="AB14">
        <f ca="1">IF(AB14&lt;&gt;"1","1","0")</f>
        <v>0</v>
      </c>
      <c r="AC14">
        <f ca="1">IF(AC14&lt;&gt;"1","1","0")</f>
        <v>0</v>
      </c>
      <c r="AD14">
        <f ca="1">IF(AD14&lt;&gt;"1","1","0")</f>
        <v>0</v>
      </c>
    </row>
    <row r="15" spans="1:30" x14ac:dyDescent="0.2">
      <c r="A15" s="2">
        <v>0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6">
        <v>1</v>
      </c>
      <c r="H15" s="6">
        <v>1</v>
      </c>
      <c r="I15" s="6">
        <v>1</v>
      </c>
      <c r="J15" s="6">
        <v>1</v>
      </c>
      <c r="K15" s="6">
        <v>1</v>
      </c>
      <c r="L15" s="6">
        <v>1</v>
      </c>
      <c r="M15" s="6">
        <v>1</v>
      </c>
      <c r="N15" s="6">
        <v>1</v>
      </c>
      <c r="O15">
        <f ca="1">IF(O15&lt;&gt;"1","1","0")</f>
        <v>0</v>
      </c>
      <c r="P15">
        <f ca="1">IF(P15&lt;&gt;"1","1","0")</f>
        <v>0</v>
      </c>
      <c r="Q15" s="6">
        <v>1</v>
      </c>
      <c r="R15" s="6">
        <v>1</v>
      </c>
      <c r="S15" s="6">
        <v>1</v>
      </c>
      <c r="T15" s="6">
        <v>1</v>
      </c>
      <c r="U15" s="6">
        <v>1</v>
      </c>
      <c r="V15" s="6">
        <v>1</v>
      </c>
      <c r="W15" s="6">
        <v>1</v>
      </c>
      <c r="X15" s="6">
        <v>1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</row>
    <row r="16" spans="1:30" x14ac:dyDescent="0.2">
      <c r="A16" s="2">
        <v>0</v>
      </c>
      <c r="B16" s="2">
        <v>0</v>
      </c>
      <c r="C16" s="2">
        <v>0</v>
      </c>
      <c r="D16" s="2">
        <v>0</v>
      </c>
      <c r="E16" s="2">
        <v>0</v>
      </c>
      <c r="F16" s="6">
        <v>1</v>
      </c>
      <c r="G16" s="6">
        <v>1</v>
      </c>
      <c r="H16" s="6">
        <v>1</v>
      </c>
      <c r="I16" s="6">
        <v>1</v>
      </c>
      <c r="J16" s="6">
        <v>1</v>
      </c>
      <c r="K16" s="6">
        <v>1</v>
      </c>
      <c r="L16" s="6">
        <v>1</v>
      </c>
      <c r="M16" s="6">
        <v>1</v>
      </c>
      <c r="N16" s="6">
        <v>1</v>
      </c>
      <c r="O16">
        <f ca="1">IF(O16&lt;&gt;"1","1","0")</f>
        <v>0</v>
      </c>
      <c r="P16">
        <f ca="1">IF(P16&lt;&gt;"1","1","0")</f>
        <v>0</v>
      </c>
      <c r="Q16" s="6">
        <v>1</v>
      </c>
      <c r="R16" s="6">
        <v>1</v>
      </c>
      <c r="S16" s="6">
        <v>1</v>
      </c>
      <c r="T16" s="6">
        <v>1</v>
      </c>
      <c r="U16" s="6">
        <v>1</v>
      </c>
      <c r="V16" s="6">
        <v>1</v>
      </c>
      <c r="W16" s="6">
        <v>1</v>
      </c>
      <c r="X16" s="6">
        <v>1</v>
      </c>
      <c r="Y16" s="6">
        <v>1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</row>
    <row r="17" spans="1:30" x14ac:dyDescent="0.2">
      <c r="A17" s="2">
        <v>0</v>
      </c>
      <c r="B17" s="2">
        <v>0</v>
      </c>
      <c r="C17" s="2">
        <v>0</v>
      </c>
      <c r="D17" s="2">
        <v>0</v>
      </c>
      <c r="E17" s="6">
        <v>1</v>
      </c>
      <c r="F17" s="6">
        <v>1</v>
      </c>
      <c r="G17" s="6">
        <v>1</v>
      </c>
      <c r="H17" s="6">
        <v>1</v>
      </c>
      <c r="I17" s="6">
        <v>1</v>
      </c>
      <c r="J17" s="6">
        <v>1</v>
      </c>
      <c r="K17" s="6">
        <v>1</v>
      </c>
      <c r="L17" s="6">
        <v>1</v>
      </c>
      <c r="M17" s="6">
        <v>1</v>
      </c>
      <c r="N17" s="6">
        <v>1</v>
      </c>
      <c r="O17">
        <f ca="1">IF(O17&lt;&gt;"1","1","0")</f>
        <v>0</v>
      </c>
      <c r="P17">
        <f ca="1">IF(P17&lt;&gt;"1","1","0")</f>
        <v>0</v>
      </c>
      <c r="Q17" s="6">
        <v>1</v>
      </c>
      <c r="R17" s="6">
        <v>1</v>
      </c>
      <c r="S17" s="6">
        <v>1</v>
      </c>
      <c r="T17" s="6">
        <v>1</v>
      </c>
      <c r="U17" s="6">
        <v>1</v>
      </c>
      <c r="V17" s="6">
        <v>1</v>
      </c>
      <c r="W17" s="6">
        <v>1</v>
      </c>
      <c r="X17" s="6">
        <v>1</v>
      </c>
      <c r="Y17" s="6">
        <v>1</v>
      </c>
      <c r="Z17" s="6">
        <v>1</v>
      </c>
      <c r="AA17" s="2">
        <v>0</v>
      </c>
      <c r="AB17" s="2">
        <v>0</v>
      </c>
      <c r="AC17" s="2">
        <v>0</v>
      </c>
      <c r="AD17" s="2">
        <v>0</v>
      </c>
    </row>
    <row r="18" spans="1:30" x14ac:dyDescent="0.2">
      <c r="A18" s="2">
        <v>0</v>
      </c>
      <c r="B18" s="2">
        <v>0</v>
      </c>
      <c r="C18" s="2">
        <v>0</v>
      </c>
      <c r="D18" s="6">
        <v>1</v>
      </c>
      <c r="E18" s="6">
        <v>1</v>
      </c>
      <c r="F18" s="6">
        <v>1</v>
      </c>
      <c r="G18" s="6">
        <v>1</v>
      </c>
      <c r="H18" s="6">
        <v>1</v>
      </c>
      <c r="I18" s="6">
        <v>1</v>
      </c>
      <c r="J18" s="6">
        <v>1</v>
      </c>
      <c r="K18" s="6">
        <v>1</v>
      </c>
      <c r="L18" s="6">
        <v>1</v>
      </c>
      <c r="M18" s="6">
        <v>1</v>
      </c>
      <c r="N18" s="6">
        <v>1</v>
      </c>
      <c r="O18">
        <f ca="1">IF(O18&lt;&gt;"1","1","0")</f>
        <v>0</v>
      </c>
      <c r="P18">
        <f ca="1">IF(P18&lt;&gt;"1","1","0")</f>
        <v>0</v>
      </c>
      <c r="Q18" s="6">
        <v>1</v>
      </c>
      <c r="R18" s="6">
        <v>1</v>
      </c>
      <c r="S18" s="6">
        <v>1</v>
      </c>
      <c r="T18" s="6">
        <v>1</v>
      </c>
      <c r="U18" s="6">
        <v>1</v>
      </c>
      <c r="V18" s="6">
        <v>1</v>
      </c>
      <c r="W18" s="6">
        <v>1</v>
      </c>
      <c r="X18" s="6">
        <v>1</v>
      </c>
      <c r="Y18" s="6">
        <v>1</v>
      </c>
      <c r="Z18" s="6">
        <v>1</v>
      </c>
      <c r="AA18" s="6">
        <v>1</v>
      </c>
      <c r="AB18" s="2">
        <v>0</v>
      </c>
      <c r="AC18" s="2">
        <v>0</v>
      </c>
      <c r="AD18" s="2">
        <v>0</v>
      </c>
    </row>
    <row r="19" spans="1:30" x14ac:dyDescent="0.2">
      <c r="A19" s="2">
        <v>0</v>
      </c>
      <c r="B19" s="2">
        <v>0</v>
      </c>
      <c r="C19" s="2">
        <v>0</v>
      </c>
      <c r="D19" s="6">
        <v>1</v>
      </c>
      <c r="E19" s="6">
        <v>1</v>
      </c>
      <c r="F19" s="6">
        <v>1</v>
      </c>
      <c r="G19" s="6">
        <v>1</v>
      </c>
      <c r="H19" s="6">
        <v>1</v>
      </c>
      <c r="I19" s="6">
        <v>1</v>
      </c>
      <c r="J19" s="6">
        <v>1</v>
      </c>
      <c r="K19" s="6">
        <v>1</v>
      </c>
      <c r="L19" s="6">
        <v>1</v>
      </c>
      <c r="M19" s="6">
        <v>1</v>
      </c>
      <c r="N19" s="6">
        <v>1</v>
      </c>
      <c r="O19">
        <f ca="1">IF(O19&lt;&gt;"1","1","0")</f>
        <v>0</v>
      </c>
      <c r="P19">
        <f ca="1">IF(P19&lt;&gt;"1","1","0")</f>
        <v>0</v>
      </c>
      <c r="Q19" s="6">
        <v>1</v>
      </c>
      <c r="R19" s="6">
        <v>1</v>
      </c>
      <c r="S19" s="6">
        <v>1</v>
      </c>
      <c r="T19" s="6">
        <v>1</v>
      </c>
      <c r="U19" s="6">
        <v>1</v>
      </c>
      <c r="V19" s="6">
        <v>1</v>
      </c>
      <c r="W19" s="6">
        <v>1</v>
      </c>
      <c r="X19" s="6">
        <v>1</v>
      </c>
      <c r="Y19" s="6">
        <v>1</v>
      </c>
      <c r="Z19" s="6">
        <v>1</v>
      </c>
      <c r="AA19" s="6">
        <v>1</v>
      </c>
      <c r="AB19" s="2">
        <v>0</v>
      </c>
      <c r="AC19" s="2">
        <v>0</v>
      </c>
      <c r="AD19" s="2">
        <v>0</v>
      </c>
    </row>
    <row r="20" spans="1:30" x14ac:dyDescent="0.2">
      <c r="A20" s="2">
        <v>0</v>
      </c>
      <c r="B20" s="2">
        <v>0</v>
      </c>
      <c r="C20" s="2">
        <v>0</v>
      </c>
      <c r="D20" s="6">
        <v>1</v>
      </c>
      <c r="E20" s="6">
        <v>1</v>
      </c>
      <c r="F20" s="6">
        <v>1</v>
      </c>
      <c r="G20" s="6">
        <v>1</v>
      </c>
      <c r="H20" s="6">
        <v>1</v>
      </c>
      <c r="I20" s="6">
        <v>1</v>
      </c>
      <c r="J20" s="6">
        <v>1</v>
      </c>
      <c r="K20" s="6">
        <v>1</v>
      </c>
      <c r="L20" s="6">
        <v>1</v>
      </c>
      <c r="M20" s="6">
        <v>1</v>
      </c>
      <c r="N20" s="6">
        <v>1</v>
      </c>
      <c r="O20">
        <f ca="1">IF(O20&lt;&gt;"1","1","0")</f>
        <v>0</v>
      </c>
      <c r="P20">
        <f ca="1">IF(P20&lt;&gt;"1","1","0")</f>
        <v>0</v>
      </c>
      <c r="Q20" s="6">
        <v>1</v>
      </c>
      <c r="R20" s="6">
        <v>1</v>
      </c>
      <c r="S20" s="6">
        <v>1</v>
      </c>
      <c r="T20" s="6">
        <v>1</v>
      </c>
      <c r="U20" s="6">
        <v>1</v>
      </c>
      <c r="V20" s="6">
        <v>1</v>
      </c>
      <c r="W20" s="6">
        <v>1</v>
      </c>
      <c r="X20" s="6">
        <v>1</v>
      </c>
      <c r="Y20" s="6">
        <v>1</v>
      </c>
      <c r="Z20" s="6">
        <v>1</v>
      </c>
      <c r="AA20" s="6">
        <v>1</v>
      </c>
      <c r="AB20" s="2">
        <v>0</v>
      </c>
      <c r="AC20" s="2">
        <v>0</v>
      </c>
      <c r="AD20" s="2">
        <v>0</v>
      </c>
    </row>
    <row r="21" spans="1:30" x14ac:dyDescent="0.2">
      <c r="A21" s="2">
        <v>0</v>
      </c>
      <c r="B21" s="2">
        <v>0</v>
      </c>
      <c r="C21" s="2">
        <v>0</v>
      </c>
      <c r="D21" s="6">
        <v>1</v>
      </c>
      <c r="E21" s="6">
        <v>1</v>
      </c>
      <c r="F21" s="6">
        <v>1</v>
      </c>
      <c r="G21" s="6">
        <v>1</v>
      </c>
      <c r="H21" s="6">
        <v>1</v>
      </c>
      <c r="I21" s="6">
        <v>1</v>
      </c>
      <c r="J21" s="6">
        <v>1</v>
      </c>
      <c r="K21" s="6">
        <v>1</v>
      </c>
      <c r="L21" s="6">
        <v>1</v>
      </c>
      <c r="M21" s="6">
        <v>1</v>
      </c>
      <c r="N21" s="6">
        <v>1</v>
      </c>
      <c r="O21">
        <f ca="1">IF(O21&lt;&gt;"1","1","0")</f>
        <v>0</v>
      </c>
      <c r="P21">
        <f ca="1">IF(P21&lt;&gt;"1","1","0")</f>
        <v>0</v>
      </c>
      <c r="Q21" s="6">
        <v>1</v>
      </c>
      <c r="R21" s="6">
        <v>1</v>
      </c>
      <c r="S21" s="6">
        <v>1</v>
      </c>
      <c r="T21" s="6">
        <v>1</v>
      </c>
      <c r="U21" s="6">
        <v>1</v>
      </c>
      <c r="V21" s="6">
        <v>1</v>
      </c>
      <c r="W21" s="6">
        <v>1</v>
      </c>
      <c r="X21" s="6">
        <v>1</v>
      </c>
      <c r="Y21" s="6">
        <v>1</v>
      </c>
      <c r="Z21" s="6">
        <v>1</v>
      </c>
      <c r="AA21" s="6">
        <v>1</v>
      </c>
      <c r="AB21" s="2">
        <v>0</v>
      </c>
      <c r="AC21" s="2">
        <v>0</v>
      </c>
      <c r="AD21" s="2">
        <v>0</v>
      </c>
    </row>
    <row r="22" spans="1:30" x14ac:dyDescent="0.2">
      <c r="A22" s="2">
        <v>0</v>
      </c>
      <c r="B22" s="2">
        <v>0</v>
      </c>
      <c r="C22" s="2">
        <v>0</v>
      </c>
      <c r="D22" s="6">
        <v>1</v>
      </c>
      <c r="E22" s="6">
        <v>1</v>
      </c>
      <c r="F22" s="6">
        <v>1</v>
      </c>
      <c r="G22" s="6">
        <v>1</v>
      </c>
      <c r="H22" s="6">
        <v>1</v>
      </c>
      <c r="I22" s="6">
        <v>1</v>
      </c>
      <c r="J22" s="6">
        <v>1</v>
      </c>
      <c r="K22" s="6">
        <v>1</v>
      </c>
      <c r="L22" s="6">
        <v>1</v>
      </c>
      <c r="M22" s="6">
        <v>1</v>
      </c>
      <c r="N22" s="6">
        <v>1</v>
      </c>
      <c r="O22" s="6">
        <v>1</v>
      </c>
      <c r="P22" s="6">
        <v>1</v>
      </c>
      <c r="Q22" s="6">
        <v>1</v>
      </c>
      <c r="R22" s="6">
        <v>1</v>
      </c>
      <c r="S22" s="6">
        <v>1</v>
      </c>
      <c r="T22" s="6">
        <v>1</v>
      </c>
      <c r="U22" s="6">
        <v>1</v>
      </c>
      <c r="V22" s="6">
        <v>1</v>
      </c>
      <c r="W22" s="6">
        <v>1</v>
      </c>
      <c r="X22" s="6">
        <v>1</v>
      </c>
      <c r="Y22" s="6">
        <v>1</v>
      </c>
      <c r="Z22" s="6">
        <v>1</v>
      </c>
      <c r="AA22" s="6">
        <v>1</v>
      </c>
      <c r="AB22" s="2">
        <v>0</v>
      </c>
      <c r="AC22" s="2">
        <v>0</v>
      </c>
      <c r="AD22" s="2">
        <v>0</v>
      </c>
    </row>
    <row r="23" spans="1:30" x14ac:dyDescent="0.2">
      <c r="A23" s="2">
        <v>0</v>
      </c>
      <c r="B23" s="2">
        <v>0</v>
      </c>
      <c r="C23" s="2">
        <v>0</v>
      </c>
      <c r="D23" s="2">
        <v>0</v>
      </c>
      <c r="E23" s="6">
        <v>1</v>
      </c>
      <c r="F23" s="6">
        <v>1</v>
      </c>
      <c r="G23" s="6">
        <v>1</v>
      </c>
      <c r="H23" s="6">
        <v>1</v>
      </c>
      <c r="I23" s="6">
        <v>1</v>
      </c>
      <c r="J23" s="6">
        <v>1</v>
      </c>
      <c r="K23" s="6">
        <v>1</v>
      </c>
      <c r="L23" s="6">
        <v>1</v>
      </c>
      <c r="M23" s="6">
        <v>1</v>
      </c>
      <c r="N23" s="6">
        <v>1</v>
      </c>
      <c r="O23" s="6">
        <v>1</v>
      </c>
      <c r="P23" s="6">
        <v>1</v>
      </c>
      <c r="Q23" s="6">
        <v>1</v>
      </c>
      <c r="R23" s="6">
        <v>1</v>
      </c>
      <c r="S23" s="6">
        <v>1</v>
      </c>
      <c r="T23" s="6">
        <v>1</v>
      </c>
      <c r="U23" s="6">
        <v>1</v>
      </c>
      <c r="V23" s="6">
        <v>1</v>
      </c>
      <c r="W23" s="6">
        <v>1</v>
      </c>
      <c r="X23" s="6">
        <v>1</v>
      </c>
      <c r="Y23" s="6">
        <v>1</v>
      </c>
      <c r="Z23" s="6">
        <v>1</v>
      </c>
      <c r="AA23" s="2">
        <v>0</v>
      </c>
      <c r="AB23" s="2">
        <v>0</v>
      </c>
      <c r="AC23" s="2">
        <v>0</v>
      </c>
      <c r="AD23" s="2">
        <v>0</v>
      </c>
    </row>
    <row r="24" spans="1:30" x14ac:dyDescent="0.2">
      <c r="A24" s="2">
        <v>0</v>
      </c>
      <c r="B24" s="2">
        <v>0</v>
      </c>
      <c r="C24" s="2">
        <v>0</v>
      </c>
      <c r="D24" s="2">
        <v>0</v>
      </c>
      <c r="E24" s="2">
        <v>0</v>
      </c>
      <c r="F24" s="6">
        <v>1</v>
      </c>
      <c r="G24" s="6">
        <v>1</v>
      </c>
      <c r="H24" s="6">
        <v>1</v>
      </c>
      <c r="I24" s="6">
        <v>1</v>
      </c>
      <c r="J24" s="6">
        <v>1</v>
      </c>
      <c r="K24" s="6">
        <v>1</v>
      </c>
      <c r="L24" s="6">
        <v>1</v>
      </c>
      <c r="M24" s="6">
        <v>1</v>
      </c>
      <c r="N24" s="6">
        <v>1</v>
      </c>
      <c r="O24" s="6">
        <v>1</v>
      </c>
      <c r="P24" s="6">
        <v>1</v>
      </c>
      <c r="Q24" s="6">
        <v>1</v>
      </c>
      <c r="R24" s="6">
        <v>1</v>
      </c>
      <c r="S24" s="6">
        <v>1</v>
      </c>
      <c r="T24" s="6">
        <v>1</v>
      </c>
      <c r="U24" s="6">
        <v>1</v>
      </c>
      <c r="V24" s="6">
        <v>1</v>
      </c>
      <c r="W24" s="6">
        <v>1</v>
      </c>
      <c r="X24" s="6">
        <v>1</v>
      </c>
      <c r="Y24" s="6">
        <v>1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</row>
    <row r="25" spans="1:30" x14ac:dyDescent="0.2">
      <c r="A25" s="2">
        <v>0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6">
        <v>1</v>
      </c>
      <c r="H25" s="6">
        <v>1</v>
      </c>
      <c r="I25" s="6">
        <v>1</v>
      </c>
      <c r="J25" s="6">
        <v>1</v>
      </c>
      <c r="K25" s="6">
        <v>1</v>
      </c>
      <c r="L25" s="6">
        <v>1</v>
      </c>
      <c r="M25" s="6">
        <v>1</v>
      </c>
      <c r="N25" s="6">
        <v>1</v>
      </c>
      <c r="O25" s="6">
        <v>1</v>
      </c>
      <c r="P25" s="6">
        <v>1</v>
      </c>
      <c r="Q25" s="6">
        <v>1</v>
      </c>
      <c r="R25" s="6">
        <v>1</v>
      </c>
      <c r="S25" s="6">
        <v>1</v>
      </c>
      <c r="T25" s="6">
        <v>1</v>
      </c>
      <c r="U25" s="6">
        <v>1</v>
      </c>
      <c r="V25" s="6">
        <v>1</v>
      </c>
      <c r="W25" s="6">
        <v>1</v>
      </c>
      <c r="X25" s="6">
        <v>1</v>
      </c>
      <c r="Y25" s="2">
        <v>0</v>
      </c>
      <c r="Z25" s="2">
        <v>0</v>
      </c>
      <c r="AA25" s="2">
        <v>0</v>
      </c>
      <c r="AB25" s="2">
        <v>0</v>
      </c>
      <c r="AC25" s="2">
        <v>0</v>
      </c>
      <c r="AD25" s="2">
        <v>0</v>
      </c>
    </row>
    <row r="26" spans="1:30" x14ac:dyDescent="0.2">
      <c r="A26">
        <f ca="1">IF(A26&lt;&gt;"1","1","0")</f>
        <v>0</v>
      </c>
      <c r="B26">
        <f ca="1">IF(B26&lt;&gt;"1","1","0")</f>
        <v>0</v>
      </c>
      <c r="C26">
        <f ca="1">IF(C26&lt;&gt;"1","1","0")</f>
        <v>0</v>
      </c>
      <c r="D26">
        <f ca="1">IF(D26&lt;&gt;"1","1","0")</f>
        <v>0</v>
      </c>
      <c r="E26">
        <f ca="1">IF(E26&lt;&gt;"1","1","0")</f>
        <v>0</v>
      </c>
      <c r="F26">
        <f ca="1">IF(F26&lt;&gt;"1","1","0")</f>
        <v>0</v>
      </c>
      <c r="G26">
        <f ca="1">IF(G26&lt;&gt;"1","1","0")</f>
        <v>0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f ca="1">IF(X26&lt;&gt;"1","1","0")</f>
        <v>0</v>
      </c>
      <c r="Y26">
        <f ca="1">IF(Y26&lt;&gt;"1","1","0")</f>
        <v>0</v>
      </c>
      <c r="Z26">
        <f ca="1">IF(Z26&lt;&gt;"1","1","0")</f>
        <v>0</v>
      </c>
      <c r="AA26">
        <f ca="1">IF(AA26&lt;&gt;"1","1","0")</f>
        <v>0</v>
      </c>
      <c r="AB26">
        <f ca="1">IF(AB26&lt;&gt;"1","1","0")</f>
        <v>0</v>
      </c>
      <c r="AC26">
        <f ca="1">IF(AC26&lt;&gt;"1","1","0")</f>
        <v>0</v>
      </c>
      <c r="AD26">
        <f ca="1">IF(AD26&lt;&gt;"1","1","0")</f>
        <v>0</v>
      </c>
    </row>
    <row r="27" spans="1:30" x14ac:dyDescent="0.2">
      <c r="A27">
        <f ca="1">IF(A27&lt;&gt;"1","1","0")</f>
        <v>0</v>
      </c>
      <c r="B27">
        <f ca="1">IF(B27&lt;&gt;"1","1","0")</f>
        <v>0</v>
      </c>
      <c r="C27">
        <f ca="1">IF(C27&lt;&gt;"1","1","0")</f>
        <v>0</v>
      </c>
      <c r="D27">
        <f ca="1">IF(D27&lt;&gt;"1","1","0")</f>
        <v>0</v>
      </c>
      <c r="E27">
        <f ca="1">IF(E27&lt;&gt;"1","1","0")</f>
        <v>0</v>
      </c>
      <c r="F27">
        <f ca="1">IF(F27&lt;&gt;"1","1","0")</f>
        <v>0</v>
      </c>
      <c r="G27">
        <v>0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0</v>
      </c>
      <c r="Y27">
        <f ca="1">IF(Y27&lt;&gt;"1","1","0")</f>
        <v>0</v>
      </c>
      <c r="Z27">
        <f ca="1">IF(Z27&lt;&gt;"1","1","0")</f>
        <v>0</v>
      </c>
      <c r="AA27">
        <f ca="1">IF(AA27&lt;&gt;"1","1","0")</f>
        <v>0</v>
      </c>
      <c r="AB27">
        <f ca="1">IF(AB27&lt;&gt;"1","1","0")</f>
        <v>0</v>
      </c>
      <c r="AC27">
        <f ca="1">IF(AC27&lt;&gt;"1","1","0")</f>
        <v>0</v>
      </c>
      <c r="AD27">
        <f ca="1">IF(AD27&lt;&gt;"1","1","0")</f>
        <v>0</v>
      </c>
    </row>
    <row r="28" spans="1:30" x14ac:dyDescent="0.2">
      <c r="A28">
        <f ca="1">IF(A28&lt;&gt;"1","1","0")</f>
        <v>0</v>
      </c>
      <c r="B28">
        <f ca="1">IF(B28&lt;&gt;"1","1","0")</f>
        <v>0</v>
      </c>
      <c r="C28">
        <f ca="1">IF(C28&lt;&gt;"1","1","0")</f>
        <v>0</v>
      </c>
      <c r="D28">
        <f ca="1">IF(D28&lt;&gt;"1","1","0")</f>
        <v>0</v>
      </c>
      <c r="E28">
        <f ca="1">IF(E28&lt;&gt;"1","1","0")</f>
        <v>0</v>
      </c>
      <c r="F28">
        <f ca="1">IF(F28&lt;&gt;"1","1","0")</f>
        <v>0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  <c r="Y28">
        <f ca="1">IF(Y28&lt;&gt;"1","1","0")</f>
        <v>0</v>
      </c>
      <c r="Z28">
        <f ca="1">IF(Z28&lt;&gt;"1","1","0")</f>
        <v>0</v>
      </c>
      <c r="AA28">
        <f ca="1">IF(AA28&lt;&gt;"1","1","0")</f>
        <v>0</v>
      </c>
      <c r="AB28">
        <f ca="1">IF(AB28&lt;&gt;"1","1","0")</f>
        <v>0</v>
      </c>
      <c r="AC28">
        <f ca="1">IF(AC28&lt;&gt;"1","1","0")</f>
        <v>0</v>
      </c>
      <c r="AD28">
        <f ca="1">IF(AD28&lt;&gt;"1","1","0")</f>
        <v>0</v>
      </c>
    </row>
    <row r="29" spans="1:30" x14ac:dyDescent="0.2">
      <c r="A29">
        <f ca="1">IF(A29&lt;&gt;"1","1","0")</f>
        <v>0</v>
      </c>
      <c r="B29">
        <f ca="1">IF(B29&lt;&gt;"1","1","0")</f>
        <v>0</v>
      </c>
      <c r="C29">
        <f ca="1">IF(C29&lt;&gt;"1","1","0")</f>
        <v>0</v>
      </c>
      <c r="D29">
        <f ca="1">IF(D29&lt;&gt;"1","1","0")</f>
        <v>0</v>
      </c>
      <c r="E29">
        <f ca="1">IF(E29&lt;&gt;"1","1","0")</f>
        <v>0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  <c r="Z29">
        <f ca="1">IF(Z29&lt;&gt;"1","1","0")</f>
        <v>0</v>
      </c>
      <c r="AA29">
        <f ca="1">IF(AA29&lt;&gt;"1","1","0")</f>
        <v>0</v>
      </c>
      <c r="AB29">
        <f ca="1">IF(AB29&lt;&gt;"1","1","0")</f>
        <v>0</v>
      </c>
      <c r="AC29">
        <f ca="1">IF(AC29&lt;&gt;"1","1","0")</f>
        <v>0</v>
      </c>
      <c r="AD29">
        <f ca="1">IF(AD29&lt;&gt;"1","1","0")</f>
        <v>0</v>
      </c>
    </row>
    <row r="30" spans="1:30" x14ac:dyDescent="0.2">
      <c r="A30">
        <f ca="1">IF(A30&lt;&gt;"1","1","0")</f>
        <v>0</v>
      </c>
      <c r="B30">
        <f ca="1">IF(B30&lt;&gt;"1","1","0")</f>
        <v>0</v>
      </c>
      <c r="C30">
        <f ca="1">IF(C30&lt;&gt;"1","1","0")</f>
        <v>0</v>
      </c>
      <c r="D30">
        <f ca="1">IF(D30&lt;&gt;"1","1","0")</f>
        <v>0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f ca="1">IF(AA30&lt;&gt;"1","1","0")</f>
        <v>0</v>
      </c>
      <c r="AB30">
        <f ca="1">IF(AB30&lt;&gt;"1","1","0")</f>
        <v>0</v>
      </c>
      <c r="AC30">
        <f ca="1">IF(AC30&lt;&gt;"1","1","0")</f>
        <v>0</v>
      </c>
      <c r="AD30">
        <f ca="1">IF(AD30&lt;&gt;"1","1","0")</f>
        <v>0</v>
      </c>
    </row>
    <row r="31" spans="1:30" x14ac:dyDescent="0.2">
      <c r="A31">
        <f ca="1">IF(A31&lt;&gt;"1","1","0")</f>
        <v>0</v>
      </c>
      <c r="B31">
        <f ca="1">IF(B31&lt;&gt;"1","1","0")</f>
        <v>0</v>
      </c>
      <c r="C31">
        <f ca="1">IF(C31&lt;&gt;"1","1","0")</f>
        <v>0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f ca="1">IF(AB31&lt;&gt;"1","1","0")</f>
        <v>0</v>
      </c>
      <c r="AC31">
        <f ca="1">IF(AC31&lt;&gt;"1","1","0")</f>
        <v>0</v>
      </c>
      <c r="AD31">
        <f ca="1">IF(AD31&lt;&gt;"1","1","0")</f>
        <v>0</v>
      </c>
    </row>
    <row r="32" spans="1:30" x14ac:dyDescent="0.2">
      <c r="A32">
        <f ca="1">IF(A32&lt;&gt;"1","1","0")</f>
        <v>0</v>
      </c>
      <c r="B32">
        <f ca="1">IF(B32&lt;&gt;"1","1","0")</f>
        <v>0</v>
      </c>
      <c r="C32">
        <f ca="1">IF(C32&lt;&gt;"1","1","0")</f>
        <v>0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f ca="1">IF(AB32&lt;&gt;"1","1","0")</f>
        <v>0</v>
      </c>
      <c r="AC32">
        <f ca="1">IF(AC32&lt;&gt;"1","1","0")</f>
        <v>0</v>
      </c>
      <c r="AD32">
        <f ca="1">IF(AD32&lt;&gt;"1","1","0")</f>
        <v>0</v>
      </c>
    </row>
    <row r="33" spans="1:30" x14ac:dyDescent="0.2">
      <c r="A33">
        <f ca="1">IF(A33&lt;&gt;"1","1","0")</f>
        <v>0</v>
      </c>
      <c r="B33">
        <f ca="1">IF(B33&lt;&gt;"1","1","0")</f>
        <v>0</v>
      </c>
      <c r="C33">
        <f ca="1">IF(C33&lt;&gt;"1","1","0")</f>
        <v>0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>
        <v>1</v>
      </c>
      <c r="AB33">
        <f ca="1">IF(AB33&lt;&gt;"1","1","0")</f>
        <v>0</v>
      </c>
      <c r="AC33">
        <f ca="1">IF(AC33&lt;&gt;"1","1","0")</f>
        <v>0</v>
      </c>
      <c r="AD33">
        <f ca="1">IF(AD33&lt;&gt;"1","1","0")</f>
        <v>0</v>
      </c>
    </row>
    <row r="34" spans="1:30" x14ac:dyDescent="0.2">
      <c r="A34">
        <f ca="1">IF(A34&lt;&gt;"1","1","0")</f>
        <v>0</v>
      </c>
      <c r="B34">
        <f ca="1">IF(B34&lt;&gt;"1","1","0")</f>
        <v>0</v>
      </c>
      <c r="C34">
        <f ca="1">IF(C34&lt;&gt;"1","1","0")</f>
        <v>0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  <c r="Z34">
        <v>1</v>
      </c>
      <c r="AA34">
        <v>1</v>
      </c>
      <c r="AB34">
        <f ca="1">IF(AB34&lt;&gt;"1","1","0")</f>
        <v>0</v>
      </c>
      <c r="AC34">
        <f ca="1">IF(AC34&lt;&gt;"1","1","0")</f>
        <v>0</v>
      </c>
      <c r="AD34">
        <f ca="1">IF(AD34&lt;&gt;"1","1","0")</f>
        <v>0</v>
      </c>
    </row>
    <row r="35" spans="1:30" x14ac:dyDescent="0.2">
      <c r="A35">
        <f ca="1">IF(A35&lt;&gt;"1","1","0")</f>
        <v>0</v>
      </c>
      <c r="B35">
        <f ca="1">IF(B35&lt;&gt;"1","1","0")</f>
        <v>0</v>
      </c>
      <c r="C35">
        <f ca="1">IF(C35&lt;&gt;"1","1","0")</f>
        <v>0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f ca="1">IF(O35&lt;&gt;"1","1","0")</f>
        <v>0</v>
      </c>
      <c r="P35">
        <f ca="1">IF(P35&lt;&gt;"1","1","0")</f>
        <v>0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1</v>
      </c>
      <c r="Y35">
        <v>1</v>
      </c>
      <c r="Z35">
        <v>1</v>
      </c>
      <c r="AA35">
        <v>1</v>
      </c>
      <c r="AB35">
        <f ca="1">IF(AB35&lt;&gt;"1","1","0")</f>
        <v>0</v>
      </c>
      <c r="AC35">
        <f ca="1">IF(AC35&lt;&gt;"1","1","0")</f>
        <v>0</v>
      </c>
      <c r="AD35">
        <f ca="1">IF(AD35&lt;&gt;"1","1","0")</f>
        <v>0</v>
      </c>
    </row>
    <row r="36" spans="1:30" x14ac:dyDescent="0.2">
      <c r="A36">
        <f ca="1">IF(A36&lt;&gt;"1","1","0")</f>
        <v>0</v>
      </c>
      <c r="B36">
        <f ca="1">IF(B36&lt;&gt;"1","1","0")</f>
        <v>0</v>
      </c>
      <c r="C36">
        <f ca="1">IF(C36&lt;&gt;"1","1","0")</f>
        <v>0</v>
      </c>
      <c r="D36">
        <f ca="1">IF(D36&lt;&gt;"1","1","0")</f>
        <v>0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f ca="1">IF(O36&lt;&gt;"1","1","0")</f>
        <v>0</v>
      </c>
      <c r="P36">
        <f ca="1">IF(P36&lt;&gt;"1","1","0")</f>
        <v>0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f ca="1">IF(AA36&lt;&gt;"1","1","0")</f>
        <v>0</v>
      </c>
      <c r="AB36">
        <f ca="1">IF(AB36&lt;&gt;"1","1","0")</f>
        <v>0</v>
      </c>
      <c r="AC36">
        <f ca="1">IF(AC36&lt;&gt;"1","1","0")</f>
        <v>0</v>
      </c>
      <c r="AD36">
        <f ca="1">IF(AD36&lt;&gt;"1","1","0")</f>
        <v>0</v>
      </c>
    </row>
    <row r="37" spans="1:30" x14ac:dyDescent="0.2">
      <c r="A37">
        <f ca="1">IF(A37&lt;&gt;"1","1","0")</f>
        <v>0</v>
      </c>
      <c r="B37">
        <f ca="1">IF(B37&lt;&gt;"1","1","0")</f>
        <v>0</v>
      </c>
      <c r="C37">
        <f ca="1">IF(C37&lt;&gt;"1","1","0")</f>
        <v>0</v>
      </c>
      <c r="D37">
        <f ca="1">IF(D37&lt;&gt;"1","1","0")</f>
        <v>0</v>
      </c>
      <c r="E37">
        <f ca="1">IF(E37&lt;&gt;"1","1","0")</f>
        <v>0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f ca="1">IF(O37&lt;&gt;"1","1","0")</f>
        <v>0</v>
      </c>
      <c r="P37">
        <f ca="1">IF(P37&lt;&gt;"1","1","0")</f>
        <v>0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  <c r="X37">
        <v>1</v>
      </c>
      <c r="Y37">
        <v>1</v>
      </c>
      <c r="Z37">
        <f ca="1">IF(Z37&lt;&gt;"1","1","0")</f>
        <v>0</v>
      </c>
      <c r="AA37">
        <f ca="1">IF(AA37&lt;&gt;"1","1","0")</f>
        <v>0</v>
      </c>
      <c r="AB37">
        <f ca="1">IF(AB37&lt;&gt;"1","1","0")</f>
        <v>0</v>
      </c>
      <c r="AC37">
        <f ca="1">IF(AC37&lt;&gt;"1","1","0")</f>
        <v>0</v>
      </c>
      <c r="AD37">
        <f ca="1">IF(AD37&lt;&gt;"1","1","0")</f>
        <v>0</v>
      </c>
    </row>
    <row r="38" spans="1:30" x14ac:dyDescent="0.2">
      <c r="A38">
        <f ca="1">IF(A38&lt;&gt;"1","1","0")</f>
        <v>0</v>
      </c>
      <c r="B38">
        <f ca="1">IF(B38&lt;&gt;"1","1","0")</f>
        <v>0</v>
      </c>
      <c r="C38">
        <f ca="1">IF(C38&lt;&gt;"1","1","0")</f>
        <v>0</v>
      </c>
      <c r="D38">
        <f ca="1">IF(D38&lt;&gt;"1","1","0")</f>
        <v>0</v>
      </c>
      <c r="E38">
        <f ca="1">IF(E38&lt;&gt;"1","1","0")</f>
        <v>0</v>
      </c>
      <c r="F38">
        <f ca="1">IF(F38&lt;&gt;"1","1","0")</f>
        <v>0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f ca="1">IF(O38&lt;&gt;"1","1","0")</f>
        <v>0</v>
      </c>
      <c r="P38">
        <f ca="1">IF(P38&lt;&gt;"1","1","0")</f>
        <v>0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  <c r="Y38">
        <f ca="1">IF(Y38&lt;&gt;"1","1","0")</f>
        <v>0</v>
      </c>
      <c r="Z38">
        <f ca="1">IF(Z38&lt;&gt;"1","1","0")</f>
        <v>0</v>
      </c>
      <c r="AA38">
        <f ca="1">IF(AA38&lt;&gt;"1","1","0")</f>
        <v>0</v>
      </c>
      <c r="AB38">
        <f ca="1">IF(AB38&lt;&gt;"1","1","0")</f>
        <v>0</v>
      </c>
      <c r="AC38">
        <f ca="1">IF(AC38&lt;&gt;"1","1","0")</f>
        <v>0</v>
      </c>
      <c r="AD38">
        <f ca="1">IF(AD38&lt;&gt;"1","1","0")</f>
        <v>0</v>
      </c>
    </row>
    <row r="39" spans="1:30" x14ac:dyDescent="0.2">
      <c r="A39">
        <f ca="1">IF(A39&lt;&gt;"1","1","0")</f>
        <v>0</v>
      </c>
      <c r="B39">
        <f ca="1">IF(B39&lt;&gt;"1","1","0")</f>
        <v>0</v>
      </c>
      <c r="C39">
        <f ca="1">IF(C39&lt;&gt;"1","1","0")</f>
        <v>0</v>
      </c>
      <c r="D39">
        <f ca="1">IF(D39&lt;&gt;"1","1","0")</f>
        <v>0</v>
      </c>
      <c r="E39">
        <f ca="1">IF(E39&lt;&gt;"1","1","0")</f>
        <v>0</v>
      </c>
      <c r="F39">
        <f ca="1">IF(F39&lt;&gt;"1","1","0")</f>
        <v>0</v>
      </c>
      <c r="G39">
        <f ca="1">IF(G39&lt;&gt;"1","1","0")</f>
        <v>0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f ca="1">IF(O39&lt;&gt;"1","1","0")</f>
        <v>0</v>
      </c>
      <c r="P39">
        <f ca="1">IF(P39&lt;&gt;"1","1","0")</f>
        <v>0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  <c r="X39">
        <f ca="1">IF(X39&lt;&gt;"1","1","0")</f>
        <v>0</v>
      </c>
      <c r="Y39">
        <f ca="1">IF(Y39&lt;&gt;"1","1","0")</f>
        <v>0</v>
      </c>
      <c r="Z39">
        <f ca="1">IF(Z39&lt;&gt;"1","1","0")</f>
        <v>0</v>
      </c>
      <c r="AA39">
        <f ca="1">IF(AA39&lt;&gt;"1","1","0")</f>
        <v>0</v>
      </c>
      <c r="AB39">
        <f ca="1">IF(AB39&lt;&gt;"1","1","0")</f>
        <v>0</v>
      </c>
      <c r="AC39">
        <f ca="1">IF(AC39&lt;&gt;"1","1","0")</f>
        <v>0</v>
      </c>
      <c r="AD39">
        <f ca="1">IF(AD39&lt;&gt;"1","1","0")</f>
        <v>0</v>
      </c>
    </row>
    <row r="40" spans="1:30" x14ac:dyDescent="0.2">
      <c r="A40">
        <f ca="1">IF(A40&lt;&gt;"1","1","0")</f>
        <v>0</v>
      </c>
      <c r="B40">
        <f ca="1">IF(B40&lt;&gt;"1","1","0")</f>
        <v>0</v>
      </c>
      <c r="C40">
        <f ca="1">IF(C40&lt;&gt;"1","1","0")</f>
        <v>0</v>
      </c>
      <c r="D40">
        <f ca="1">IF(D40&lt;&gt;"1","1","0")</f>
        <v>0</v>
      </c>
      <c r="E40">
        <f ca="1">IF(E40&lt;&gt;"1","1","0")</f>
        <v>0</v>
      </c>
      <c r="F40">
        <f ca="1">IF(F40&lt;&gt;"1","1","0")</f>
        <v>0</v>
      </c>
      <c r="G40">
        <f ca="1">IF(G40&lt;&gt;"1","1","0")</f>
        <v>0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f ca="1">IF(O40&lt;&gt;"1","1","0")</f>
        <v>0</v>
      </c>
      <c r="P40">
        <f ca="1">IF(P40&lt;&gt;"1","1","0")</f>
        <v>0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v>1</v>
      </c>
      <c r="X40">
        <f ca="1">IF(X40&lt;&gt;"1","1","0")</f>
        <v>0</v>
      </c>
      <c r="Y40">
        <f ca="1">IF(Y40&lt;&gt;"1","1","0")</f>
        <v>0</v>
      </c>
      <c r="Z40">
        <f ca="1">IF(Z40&lt;&gt;"1","1","0")</f>
        <v>0</v>
      </c>
      <c r="AA40">
        <f ca="1">IF(AA40&lt;&gt;"1","1","0")</f>
        <v>0</v>
      </c>
      <c r="AB40">
        <f ca="1">IF(AB40&lt;&gt;"1","1","0")</f>
        <v>0</v>
      </c>
      <c r="AC40">
        <f ca="1">IF(AC40&lt;&gt;"1","1","0")</f>
        <v>0</v>
      </c>
      <c r="AD40">
        <f ca="1">IF(AD40&lt;&gt;"1","1","0")</f>
        <v>0</v>
      </c>
    </row>
    <row r="41" spans="1:30" x14ac:dyDescent="0.2">
      <c r="A41">
        <f ca="1">IF(A41&lt;&gt;"1","1","0")</f>
        <v>0</v>
      </c>
      <c r="B41">
        <f ca="1">IF(B41&lt;&gt;"1","1","0")</f>
        <v>0</v>
      </c>
      <c r="C41">
        <f ca="1">IF(C41&lt;&gt;"1","1","0")</f>
        <v>0</v>
      </c>
      <c r="D41">
        <f ca="1">IF(D41&lt;&gt;"1","1","0")</f>
        <v>0</v>
      </c>
      <c r="E41">
        <f ca="1">IF(E41&lt;&gt;"1","1","0")</f>
        <v>0</v>
      </c>
      <c r="F41">
        <f ca="1">IF(F41&lt;&gt;"1","1","0")</f>
        <v>0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f ca="1">IF(O41&lt;&gt;"1","1","0")</f>
        <v>0</v>
      </c>
      <c r="P41">
        <f ca="1">IF(P41&lt;&gt;"1","1","0")</f>
        <v>0</v>
      </c>
      <c r="Q41">
        <v>1</v>
      </c>
      <c r="R41">
        <v>1</v>
      </c>
      <c r="S41">
        <v>1</v>
      </c>
      <c r="T41">
        <v>1</v>
      </c>
      <c r="U41">
        <v>1</v>
      </c>
      <c r="V41">
        <v>1</v>
      </c>
      <c r="W41">
        <v>1</v>
      </c>
      <c r="X41">
        <v>1</v>
      </c>
      <c r="Y41">
        <f ca="1">IF(Y41&lt;&gt;"1","1","0")</f>
        <v>0</v>
      </c>
      <c r="Z41">
        <f ca="1">IF(Z41&lt;&gt;"1","1","0")</f>
        <v>0</v>
      </c>
      <c r="AA41">
        <f ca="1">IF(AA41&lt;&gt;"1","1","0")</f>
        <v>0</v>
      </c>
      <c r="AB41">
        <f ca="1">IF(AB41&lt;&gt;"1","1","0")</f>
        <v>0</v>
      </c>
      <c r="AC41">
        <f ca="1">IF(AC41&lt;&gt;"1","1","0")</f>
        <v>0</v>
      </c>
      <c r="AD41">
        <f ca="1">IF(AD41&lt;&gt;"1","1","0")</f>
        <v>0</v>
      </c>
    </row>
    <row r="42" spans="1:30" x14ac:dyDescent="0.2">
      <c r="A42">
        <f ca="1">IF(A42&lt;&gt;"1","1","0")</f>
        <v>0</v>
      </c>
      <c r="B42">
        <f ca="1">IF(B42&lt;&gt;"1","1","0")</f>
        <v>0</v>
      </c>
      <c r="C42">
        <f ca="1">IF(C42&lt;&gt;"1","1","0")</f>
        <v>0</v>
      </c>
      <c r="D42">
        <f ca="1">IF(D42&lt;&gt;"1","1","0")</f>
        <v>0</v>
      </c>
      <c r="E42">
        <f ca="1">IF(E42&lt;&gt;"1","1","0")</f>
        <v>0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f ca="1">IF(O42&lt;&gt;"1","1","0")</f>
        <v>0</v>
      </c>
      <c r="P42">
        <f ca="1">IF(P42&lt;&gt;"1","1","0")</f>
        <v>0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v>1</v>
      </c>
      <c r="X42">
        <v>1</v>
      </c>
      <c r="Y42">
        <v>1</v>
      </c>
      <c r="Z42">
        <f ca="1">IF(Z42&lt;&gt;"1","1","0")</f>
        <v>0</v>
      </c>
      <c r="AA42">
        <f ca="1">IF(AA42&lt;&gt;"1","1","0")</f>
        <v>0</v>
      </c>
      <c r="AB42">
        <f ca="1">IF(AB42&lt;&gt;"1","1","0")</f>
        <v>0</v>
      </c>
      <c r="AC42">
        <f ca="1">IF(AC42&lt;&gt;"1","1","0")</f>
        <v>0</v>
      </c>
      <c r="AD42">
        <f ca="1">IF(AD42&lt;&gt;"1","1","0")</f>
        <v>0</v>
      </c>
    </row>
    <row r="43" spans="1:30" x14ac:dyDescent="0.2">
      <c r="A43">
        <f ca="1">IF(A43&lt;&gt;"1","1","0")</f>
        <v>0</v>
      </c>
      <c r="B43">
        <f ca="1">IF(B43&lt;&gt;"1","1","0")</f>
        <v>0</v>
      </c>
      <c r="C43">
        <f ca="1">IF(C43&lt;&gt;"1","1","0")</f>
        <v>0</v>
      </c>
      <c r="D43">
        <f ca="1">IF(D43&lt;&gt;"1","1","0")</f>
        <v>0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f ca="1">IF(O43&lt;&gt;"1","1","0")</f>
        <v>0</v>
      </c>
      <c r="P43">
        <f ca="1">IF(P43&lt;&gt;"1","1","0")</f>
        <v>0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W43">
        <v>1</v>
      </c>
      <c r="X43">
        <v>1</v>
      </c>
      <c r="Y43">
        <v>1</v>
      </c>
      <c r="Z43">
        <v>1</v>
      </c>
      <c r="AA43">
        <f ca="1">IF(AA43&lt;&gt;"1","1","0")</f>
        <v>0</v>
      </c>
      <c r="AB43">
        <f ca="1">IF(AB43&lt;&gt;"1","1","0")</f>
        <v>0</v>
      </c>
      <c r="AC43">
        <f ca="1">IF(AC43&lt;&gt;"1","1","0")</f>
        <v>0</v>
      </c>
      <c r="AD43">
        <f ca="1">IF(AD43&lt;&gt;"1","1","0")</f>
        <v>0</v>
      </c>
    </row>
    <row r="44" spans="1:30" x14ac:dyDescent="0.2">
      <c r="A44">
        <f ca="1">IF(A44&lt;&gt;"1","1","0")</f>
        <v>0</v>
      </c>
      <c r="B44">
        <f ca="1">IF(B44&lt;&gt;"1","1","0")</f>
        <v>0</v>
      </c>
      <c r="C44">
        <f ca="1">IF(C44&lt;&gt;"1","1","0")</f>
        <v>0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f ca="1">IF(O44&lt;&gt;"1","1","0")</f>
        <v>0</v>
      </c>
      <c r="P44">
        <f ca="1">IF(P44&lt;&gt;"1","1","0")</f>
        <v>0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  <c r="W44">
        <v>1</v>
      </c>
      <c r="X44">
        <v>1</v>
      </c>
      <c r="Y44">
        <v>1</v>
      </c>
      <c r="Z44">
        <v>1</v>
      </c>
      <c r="AA44">
        <v>1</v>
      </c>
      <c r="AB44">
        <f ca="1">IF(AB44&lt;&gt;"1","1","0")</f>
        <v>0</v>
      </c>
      <c r="AC44">
        <f ca="1">IF(AC44&lt;&gt;"1","1","0")</f>
        <v>0</v>
      </c>
      <c r="AD44">
        <f ca="1">IF(AD44&lt;&gt;"1","1","0")</f>
        <v>0</v>
      </c>
    </row>
    <row r="45" spans="1:30" x14ac:dyDescent="0.2">
      <c r="A45">
        <f ca="1">IF(A45&lt;&gt;"1","1","0")</f>
        <v>0</v>
      </c>
      <c r="B45">
        <f ca="1">IF(B45&lt;&gt;"1","1","0")</f>
        <v>0</v>
      </c>
      <c r="C45">
        <f ca="1">IF(C45&lt;&gt;"1","1","0")</f>
        <v>0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f ca="1">IF(O45&lt;&gt;"1","1","0")</f>
        <v>0</v>
      </c>
      <c r="P45">
        <f ca="1">IF(P45&lt;&gt;"1","1","0")</f>
        <v>0</v>
      </c>
      <c r="Q45">
        <v>1</v>
      </c>
      <c r="R45">
        <v>1</v>
      </c>
      <c r="S45">
        <v>1</v>
      </c>
      <c r="T45">
        <v>1</v>
      </c>
      <c r="U45">
        <v>1</v>
      </c>
      <c r="V45">
        <v>1</v>
      </c>
      <c r="W45">
        <v>1</v>
      </c>
      <c r="X45">
        <v>1</v>
      </c>
      <c r="Y45">
        <v>1</v>
      </c>
      <c r="Z45">
        <v>1</v>
      </c>
      <c r="AA45">
        <v>1</v>
      </c>
      <c r="AB45">
        <f ca="1">IF(AB45&lt;&gt;"1","1","0")</f>
        <v>0</v>
      </c>
      <c r="AC45">
        <f ca="1">IF(AC45&lt;&gt;"1","1","0")</f>
        <v>0</v>
      </c>
      <c r="AD45">
        <f ca="1">IF(AD45&lt;&gt;"1","1","0")</f>
        <v>0</v>
      </c>
    </row>
    <row r="46" spans="1:30" x14ac:dyDescent="0.2">
      <c r="A46">
        <f ca="1">IF(A46&lt;&gt;"1","1","0")</f>
        <v>0</v>
      </c>
      <c r="B46">
        <f ca="1">IF(B46&lt;&gt;"1","1","0")</f>
        <v>0</v>
      </c>
      <c r="C46">
        <f ca="1">IF(C46&lt;&gt;"1","1","0")</f>
        <v>0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  <c r="X46">
        <v>1</v>
      </c>
      <c r="Y46">
        <v>1</v>
      </c>
      <c r="Z46">
        <v>1</v>
      </c>
      <c r="AA46">
        <v>1</v>
      </c>
      <c r="AB46">
        <f ca="1">IF(AB46&lt;&gt;"1","1","0")</f>
        <v>0</v>
      </c>
      <c r="AC46">
        <f ca="1">IF(AC46&lt;&gt;"1","1","0")</f>
        <v>0</v>
      </c>
      <c r="AD46">
        <f ca="1">IF(AD46&lt;&gt;"1","1","0")</f>
        <v>0</v>
      </c>
    </row>
    <row r="47" spans="1:30" x14ac:dyDescent="0.2">
      <c r="A47">
        <f ca="1">IF(A47&lt;&gt;"1","1","0")</f>
        <v>0</v>
      </c>
      <c r="B47">
        <f ca="1">IF(B47&lt;&gt;"1","1","0")</f>
        <v>0</v>
      </c>
      <c r="C47">
        <f ca="1">IF(C47&lt;&gt;"1","1","0")</f>
        <v>0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1</v>
      </c>
      <c r="W47">
        <v>1</v>
      </c>
      <c r="X47">
        <v>1</v>
      </c>
      <c r="Y47">
        <v>1</v>
      </c>
      <c r="Z47">
        <v>1</v>
      </c>
      <c r="AA47">
        <v>1</v>
      </c>
      <c r="AB47">
        <f ca="1">IF(AB47&lt;&gt;"1","1","0")</f>
        <v>0</v>
      </c>
      <c r="AC47">
        <f ca="1">IF(AC47&lt;&gt;"1","1","0")</f>
        <v>0</v>
      </c>
      <c r="AD47">
        <f ca="1">IF(AD47&lt;&gt;"1","1","0")</f>
        <v>0</v>
      </c>
    </row>
    <row r="48" spans="1:30" x14ac:dyDescent="0.2">
      <c r="A48">
        <f ca="1">IF(A48&lt;&gt;"1","1","0")</f>
        <v>0</v>
      </c>
      <c r="B48">
        <f ca="1">IF(B48&lt;&gt;"1","1","0")</f>
        <v>0</v>
      </c>
      <c r="C48">
        <f ca="1">IF(C48&lt;&gt;"1","1","0")</f>
        <v>0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  <c r="W48">
        <v>1</v>
      </c>
      <c r="X48">
        <v>1</v>
      </c>
      <c r="Y48">
        <v>1</v>
      </c>
      <c r="Z48">
        <v>1</v>
      </c>
      <c r="AA48">
        <v>1</v>
      </c>
      <c r="AB48">
        <f ca="1">IF(AB48&lt;&gt;"1","1","0")</f>
        <v>0</v>
      </c>
      <c r="AC48">
        <f ca="1">IF(AC48&lt;&gt;"1","1","0")</f>
        <v>0</v>
      </c>
      <c r="AD48">
        <f ca="1">IF(AD48&lt;&gt;"1","1","0")</f>
        <v>0</v>
      </c>
    </row>
    <row r="49" spans="1:30" x14ac:dyDescent="0.2">
      <c r="A49">
        <f ca="1">IF(A49&lt;&gt;"1","1","0")</f>
        <v>0</v>
      </c>
      <c r="B49">
        <f ca="1">IF(B49&lt;&gt;"1","1","0")</f>
        <v>0</v>
      </c>
      <c r="C49">
        <f ca="1">IF(C49&lt;&gt;"1","1","0")</f>
        <v>0</v>
      </c>
      <c r="D49">
        <f ca="1">IF(D49&lt;&gt;"1","1","0")</f>
        <v>0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1</v>
      </c>
      <c r="W49">
        <v>1</v>
      </c>
      <c r="X49">
        <v>1</v>
      </c>
      <c r="Y49">
        <v>1</v>
      </c>
      <c r="Z49">
        <v>1</v>
      </c>
      <c r="AA49">
        <f ca="1">IF(AA49&lt;&gt;"1","1","0")</f>
        <v>0</v>
      </c>
      <c r="AB49">
        <f ca="1">IF(AB49&lt;&gt;"1","1","0")</f>
        <v>0</v>
      </c>
      <c r="AC49">
        <f ca="1">IF(AC49&lt;&gt;"1","1","0")</f>
        <v>0</v>
      </c>
      <c r="AD49">
        <f ca="1">IF(AD49&lt;&gt;"1","1","0")</f>
        <v>0</v>
      </c>
    </row>
    <row r="50" spans="1:30" x14ac:dyDescent="0.2">
      <c r="A50">
        <f ca="1">IF(A50&lt;&gt;"1","1","0")</f>
        <v>0</v>
      </c>
      <c r="B50">
        <f ca="1">IF(B50&lt;&gt;"1","1","0")</f>
        <v>0</v>
      </c>
      <c r="C50">
        <f ca="1">IF(C50&lt;&gt;"1","1","0")</f>
        <v>0</v>
      </c>
      <c r="D50">
        <f ca="1">IF(D50&lt;&gt;"1","1","0")</f>
        <v>0</v>
      </c>
      <c r="E50">
        <f ca="1">IF(E50&lt;&gt;"1","1","0")</f>
        <v>0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1</v>
      </c>
      <c r="W50">
        <v>1</v>
      </c>
      <c r="X50">
        <v>1</v>
      </c>
      <c r="Y50">
        <v>1</v>
      </c>
      <c r="Z50">
        <f ca="1">IF(Z50&lt;&gt;"1","1","0")</f>
        <v>0</v>
      </c>
      <c r="AA50">
        <f ca="1">IF(AA50&lt;&gt;"1","1","0")</f>
        <v>0</v>
      </c>
      <c r="AB50">
        <f ca="1">IF(AB50&lt;&gt;"1","1","0")</f>
        <v>0</v>
      </c>
      <c r="AC50">
        <f ca="1">IF(AC50&lt;&gt;"1","1","0")</f>
        <v>0</v>
      </c>
      <c r="AD50">
        <f ca="1">IF(AD50&lt;&gt;"1","1","0")</f>
        <v>0</v>
      </c>
    </row>
    <row r="51" spans="1:30" x14ac:dyDescent="0.2">
      <c r="A51">
        <f ca="1">IF(A51&lt;&gt;"1","1","0")</f>
        <v>0</v>
      </c>
      <c r="B51">
        <f ca="1">IF(B51&lt;&gt;"1","1","0")</f>
        <v>0</v>
      </c>
      <c r="C51">
        <f ca="1">IF(C51&lt;&gt;"1","1","0")</f>
        <v>0</v>
      </c>
      <c r="D51">
        <f ca="1">IF(D51&lt;&gt;"1","1","0")</f>
        <v>0</v>
      </c>
      <c r="E51">
        <f ca="1">IF(E51&lt;&gt;"1","1","0")</f>
        <v>0</v>
      </c>
      <c r="F51">
        <f ca="1">IF(F51&lt;&gt;"1","1","0")</f>
        <v>0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  <c r="W51">
        <v>1</v>
      </c>
      <c r="X51">
        <v>1</v>
      </c>
      <c r="Y51">
        <f ca="1">IF(Y51&lt;&gt;"1","1","0")</f>
        <v>0</v>
      </c>
      <c r="Z51">
        <f ca="1">IF(Z51&lt;&gt;"1","1","0")</f>
        <v>0</v>
      </c>
      <c r="AA51">
        <f ca="1">IF(AA51&lt;&gt;"1","1","0")</f>
        <v>0</v>
      </c>
      <c r="AB51">
        <f ca="1">IF(AB51&lt;&gt;"1","1","0")</f>
        <v>0</v>
      </c>
      <c r="AC51">
        <f ca="1">IF(AC51&lt;&gt;"1","1","0")</f>
        <v>0</v>
      </c>
      <c r="AD51">
        <f ca="1">IF(AD51&lt;&gt;"1","1","0")</f>
        <v>0</v>
      </c>
    </row>
    <row r="52" spans="1:30" x14ac:dyDescent="0.2">
      <c r="A52">
        <f ca="1">IF(A52&lt;&gt;"1","1","0")</f>
        <v>0</v>
      </c>
      <c r="B52">
        <f ca="1">IF(B52&lt;&gt;"1","1","0")</f>
        <v>0</v>
      </c>
      <c r="C52">
        <f ca="1">IF(C52&lt;&gt;"1","1","0")</f>
        <v>0</v>
      </c>
      <c r="D52">
        <f ca="1">IF(D52&lt;&gt;"1","1","0")</f>
        <v>0</v>
      </c>
      <c r="E52">
        <f ca="1">IF(E52&lt;&gt;"1","1","0")</f>
        <v>0</v>
      </c>
      <c r="F52">
        <f ca="1">IF(F52&lt;&gt;"1","1","0")</f>
        <v>0</v>
      </c>
      <c r="G52">
        <f ca="1">IF(G52&lt;&gt;"1","1","0")</f>
        <v>0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1</v>
      </c>
      <c r="W52">
        <v>1</v>
      </c>
      <c r="X52">
        <f ca="1">IF(X52&lt;&gt;"1","1","0")</f>
        <v>0</v>
      </c>
      <c r="Y52">
        <f ca="1">IF(Y52&lt;&gt;"1","1","0")</f>
        <v>0</v>
      </c>
      <c r="Z52">
        <f ca="1">IF(Z52&lt;&gt;"1","1","0")</f>
        <v>0</v>
      </c>
      <c r="AA52">
        <f ca="1">IF(AA52&lt;&gt;"1","1","0")</f>
        <v>0</v>
      </c>
      <c r="AB52">
        <f ca="1">IF(AB52&lt;&gt;"1","1","0")</f>
        <v>0</v>
      </c>
      <c r="AC52">
        <f ca="1">IF(AC52&lt;&gt;"1","1","0")</f>
        <v>0</v>
      </c>
      <c r="AD52">
        <f ca="1">IF(AD52&lt;&gt;"1","1","0")</f>
        <v>0</v>
      </c>
    </row>
    <row r="53" spans="1:30" x14ac:dyDescent="0.2">
      <c r="A53">
        <f ca="1">IF(A53&lt;&gt;"1","1","0")</f>
        <v>0</v>
      </c>
      <c r="B53">
        <f ca="1">IF(B53&lt;&gt;"1","1","0")</f>
        <v>0</v>
      </c>
      <c r="C53">
        <f ca="1">IF(C53&lt;&gt;"1","1","0")</f>
        <v>0</v>
      </c>
      <c r="D53">
        <f ca="1">IF(D53&lt;&gt;"1","1","0")</f>
        <v>0</v>
      </c>
      <c r="E53">
        <f ca="1">IF(E53&lt;&gt;"1","1","0")</f>
        <v>0</v>
      </c>
      <c r="F53">
        <f ca="1">IF(F53&lt;&gt;"1","1","0")</f>
        <v>0</v>
      </c>
      <c r="G53">
        <f ca="1">IF(G53&lt;&gt;"1","1","0")</f>
        <v>0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1</v>
      </c>
      <c r="W53">
        <v>1</v>
      </c>
      <c r="X53">
        <f ca="1">IF(X53&lt;&gt;"1","1","0")</f>
        <v>0</v>
      </c>
      <c r="Y53">
        <f ca="1">IF(Y53&lt;&gt;"1","1","0")</f>
        <v>0</v>
      </c>
      <c r="Z53">
        <f ca="1">IF(Z53&lt;&gt;"1","1","0")</f>
        <v>0</v>
      </c>
      <c r="AA53">
        <f ca="1">IF(AA53&lt;&gt;"1","1","0")</f>
        <v>0</v>
      </c>
      <c r="AB53">
        <f ca="1">IF(AB53&lt;&gt;"1","1","0")</f>
        <v>0</v>
      </c>
      <c r="AC53">
        <f ca="1">IF(AC53&lt;&gt;"1","1","0")</f>
        <v>0</v>
      </c>
      <c r="AD53">
        <f ca="1">IF(AD53&lt;&gt;"1","1","0")</f>
        <v>0</v>
      </c>
    </row>
    <row r="54" spans="1:30" x14ac:dyDescent="0.2">
      <c r="A54">
        <f ca="1">IF(A54&lt;&gt;"1","1","0")</f>
        <v>0</v>
      </c>
      <c r="B54">
        <f ca="1">IF(B54&lt;&gt;"1","1","0")</f>
        <v>0</v>
      </c>
      <c r="C54">
        <f ca="1">IF(C54&lt;&gt;"1","1","0")</f>
        <v>0</v>
      </c>
      <c r="D54">
        <f ca="1">IF(D54&lt;&gt;"1","1","0")</f>
        <v>0</v>
      </c>
      <c r="E54">
        <f ca="1">IF(E54&lt;&gt;"1","1","0")</f>
        <v>0</v>
      </c>
      <c r="F54">
        <f ca="1">IF(F54&lt;&gt;"1","1","0")</f>
        <v>0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1</v>
      </c>
      <c r="W54">
        <v>1</v>
      </c>
      <c r="X54">
        <v>1</v>
      </c>
      <c r="Y54">
        <f ca="1">IF(Y54&lt;&gt;"1","1","0")</f>
        <v>0</v>
      </c>
      <c r="Z54">
        <f ca="1">IF(Z54&lt;&gt;"1","1","0")</f>
        <v>0</v>
      </c>
      <c r="AA54">
        <f ca="1">IF(AA54&lt;&gt;"1","1","0")</f>
        <v>0</v>
      </c>
      <c r="AB54">
        <f ca="1">IF(AB54&lt;&gt;"1","1","0")</f>
        <v>0</v>
      </c>
      <c r="AC54">
        <f ca="1">IF(AC54&lt;&gt;"1","1","0")</f>
        <v>0</v>
      </c>
      <c r="AD54">
        <f ca="1">IF(AD54&lt;&gt;"1","1","0")</f>
        <v>0</v>
      </c>
    </row>
    <row r="55" spans="1:30" x14ac:dyDescent="0.2">
      <c r="A55">
        <f ca="1">IF(A55&lt;&gt;"1","1","0")</f>
        <v>0</v>
      </c>
      <c r="B55">
        <f ca="1">IF(B55&lt;&gt;"1","1","0")</f>
        <v>0</v>
      </c>
      <c r="C55">
        <f ca="1">IF(C55&lt;&gt;"1","1","0")</f>
        <v>0</v>
      </c>
      <c r="D55">
        <f ca="1">IF(D55&lt;&gt;"1","1","0")</f>
        <v>0</v>
      </c>
      <c r="E55">
        <f ca="1">IF(E55&lt;&gt;"1","1","0")</f>
        <v>0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  <c r="Q55">
        <v>1</v>
      </c>
      <c r="R55">
        <v>1</v>
      </c>
      <c r="S55">
        <v>1</v>
      </c>
      <c r="T55">
        <v>1</v>
      </c>
      <c r="U55">
        <v>1</v>
      </c>
      <c r="V55">
        <v>1</v>
      </c>
      <c r="W55">
        <v>1</v>
      </c>
      <c r="X55">
        <v>1</v>
      </c>
      <c r="Y55">
        <v>1</v>
      </c>
      <c r="Z55">
        <f ca="1">IF(Z55&lt;&gt;"1","1","0")</f>
        <v>0</v>
      </c>
      <c r="AA55">
        <f ca="1">IF(AA55&lt;&gt;"1","1","0")</f>
        <v>0</v>
      </c>
      <c r="AB55">
        <f ca="1">IF(AB55&lt;&gt;"1","1","0")</f>
        <v>0</v>
      </c>
      <c r="AC55">
        <f ca="1">IF(AC55&lt;&gt;"1","1","0")</f>
        <v>0</v>
      </c>
      <c r="AD55">
        <f ca="1">IF(AD55&lt;&gt;"1","1","0")</f>
        <v>0</v>
      </c>
    </row>
    <row r="56" spans="1:30" x14ac:dyDescent="0.2">
      <c r="A56">
        <f ca="1">IF(A56&lt;&gt;"1","1","0")</f>
        <v>0</v>
      </c>
      <c r="B56">
        <f ca="1">IF(B56&lt;&gt;"1","1","0")</f>
        <v>0</v>
      </c>
      <c r="C56">
        <f ca="1">IF(C56&lt;&gt;"1","1","0")</f>
        <v>0</v>
      </c>
      <c r="D56">
        <f ca="1">IF(D56&lt;&gt;"1","1","0")</f>
        <v>0</v>
      </c>
      <c r="E56">
        <v>1</v>
      </c>
      <c r="F56">
        <v>1</v>
      </c>
      <c r="G56">
        <v>1</v>
      </c>
      <c r="H56">
        <v>1</v>
      </c>
      <c r="I56">
        <v>1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  <c r="P56">
        <v>1</v>
      </c>
      <c r="Q56">
        <v>1</v>
      </c>
      <c r="R56">
        <v>1</v>
      </c>
      <c r="S56">
        <v>1</v>
      </c>
      <c r="T56">
        <v>1</v>
      </c>
      <c r="U56">
        <v>1</v>
      </c>
      <c r="V56">
        <v>1</v>
      </c>
      <c r="W56">
        <v>1</v>
      </c>
      <c r="X56">
        <v>1</v>
      </c>
      <c r="Y56">
        <v>1</v>
      </c>
      <c r="Z56">
        <v>1</v>
      </c>
      <c r="AA56">
        <f ca="1">IF(AA56&lt;&gt;"1","1","0")</f>
        <v>0</v>
      </c>
      <c r="AB56">
        <f ca="1">IF(AB56&lt;&gt;"1","1","0")</f>
        <v>0</v>
      </c>
      <c r="AC56">
        <f ca="1">IF(AC56&lt;&gt;"1","1","0")</f>
        <v>0</v>
      </c>
      <c r="AD56">
        <f ca="1">IF(AD56&lt;&gt;"1","1","0")</f>
        <v>0</v>
      </c>
    </row>
    <row r="57" spans="1:30" x14ac:dyDescent="0.2">
      <c r="A57">
        <f ca="1">IF(A57&lt;&gt;"1","1","0")</f>
        <v>0</v>
      </c>
      <c r="B57">
        <f ca="1">IF(B57&lt;&gt;"1","1","0")</f>
        <v>0</v>
      </c>
      <c r="C57">
        <f ca="1">IF(C57&lt;&gt;"1","1","0")</f>
        <v>0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  <c r="AA57">
        <v>1</v>
      </c>
      <c r="AB57">
        <f ca="1">IF(AB57&lt;&gt;"1","1","0")</f>
        <v>0</v>
      </c>
      <c r="AC57">
        <f ca="1">IF(AC57&lt;&gt;"1","1","0")</f>
        <v>0</v>
      </c>
      <c r="AD57">
        <f ca="1">IF(AD57&lt;&gt;"1","1","0")</f>
        <v>0</v>
      </c>
    </row>
    <row r="58" spans="1:30" x14ac:dyDescent="0.2">
      <c r="A58">
        <f ca="1">IF(A58&lt;&gt;"1","1","0")</f>
        <v>0</v>
      </c>
      <c r="B58">
        <f ca="1">IF(B58&lt;&gt;"1","1","0")</f>
        <v>0</v>
      </c>
      <c r="C58">
        <f ca="1">IF(C58&lt;&gt;"1","1","0")</f>
        <v>0</v>
      </c>
      <c r="D58">
        <v>1</v>
      </c>
      <c r="E58">
        <v>1</v>
      </c>
      <c r="F58">
        <v>1</v>
      </c>
      <c r="G58">
        <v>1</v>
      </c>
      <c r="H58">
        <v>1</v>
      </c>
      <c r="I58">
        <v>1</v>
      </c>
      <c r="J58">
        <v>1</v>
      </c>
      <c r="K58">
        <v>1</v>
      </c>
      <c r="L58">
        <v>1</v>
      </c>
      <c r="M58">
        <v>1</v>
      </c>
      <c r="N58">
        <v>1</v>
      </c>
      <c r="O58">
        <v>1</v>
      </c>
      <c r="P58">
        <v>1</v>
      </c>
      <c r="Q58">
        <v>1</v>
      </c>
      <c r="R58">
        <v>1</v>
      </c>
      <c r="S58">
        <v>1</v>
      </c>
      <c r="T58">
        <v>1</v>
      </c>
      <c r="U58">
        <v>1</v>
      </c>
      <c r="V58">
        <v>1</v>
      </c>
      <c r="W58">
        <v>1</v>
      </c>
      <c r="X58">
        <v>1</v>
      </c>
      <c r="Y58">
        <v>1</v>
      </c>
      <c r="Z58">
        <v>1</v>
      </c>
      <c r="AA58">
        <v>1</v>
      </c>
      <c r="AB58">
        <f ca="1">IF(AB58&lt;&gt;"1","1","0")</f>
        <v>0</v>
      </c>
      <c r="AC58">
        <f ca="1">IF(AC58&lt;&gt;"1","1","0")</f>
        <v>0</v>
      </c>
      <c r="AD58">
        <f ca="1">IF(AD58&lt;&gt;"1","1","0")</f>
        <v>0</v>
      </c>
    </row>
    <row r="59" spans="1:30" x14ac:dyDescent="0.2">
      <c r="A59">
        <f ca="1">IF(A59&lt;&gt;"1","1","0")</f>
        <v>0</v>
      </c>
      <c r="B59">
        <f ca="1">IF(B59&lt;&gt;"1","1","0")</f>
        <v>0</v>
      </c>
      <c r="C59">
        <f ca="1">IF(C59&lt;&gt;"1","1","0")</f>
        <v>0</v>
      </c>
      <c r="D59">
        <v>1</v>
      </c>
      <c r="E59">
        <v>1</v>
      </c>
      <c r="F59">
        <v>1</v>
      </c>
      <c r="G59">
        <v>1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  <c r="P59">
        <v>1</v>
      </c>
      <c r="Q59">
        <v>1</v>
      </c>
      <c r="R59">
        <v>1</v>
      </c>
      <c r="S59">
        <v>1</v>
      </c>
      <c r="T59">
        <v>1</v>
      </c>
      <c r="U59">
        <v>1</v>
      </c>
      <c r="V59">
        <v>1</v>
      </c>
      <c r="W59">
        <v>1</v>
      </c>
      <c r="X59">
        <v>1</v>
      </c>
      <c r="Y59">
        <v>1</v>
      </c>
      <c r="Z59">
        <v>1</v>
      </c>
      <c r="AA59">
        <v>1</v>
      </c>
      <c r="AB59">
        <f ca="1">IF(AB59&lt;&gt;"1","1","0")</f>
        <v>0</v>
      </c>
      <c r="AC59">
        <f ca="1">IF(AC59&lt;&gt;"1","1","0")</f>
        <v>0</v>
      </c>
      <c r="AD59">
        <f ca="1">IF(AD59&lt;&gt;"1","1","0")</f>
        <v>0</v>
      </c>
    </row>
    <row r="60" spans="1:30" x14ac:dyDescent="0.2">
      <c r="A60">
        <f ca="1">IF(A60&lt;&gt;"1","1","0")</f>
        <v>0</v>
      </c>
      <c r="B60">
        <f ca="1">IF(B60&lt;&gt;"1","1","0")</f>
        <v>0</v>
      </c>
      <c r="C60">
        <f ca="1">IF(C60&lt;&gt;"1","1","0")</f>
        <v>0</v>
      </c>
      <c r="D60">
        <v>1</v>
      </c>
      <c r="E60">
        <v>1</v>
      </c>
      <c r="F60">
        <v>1</v>
      </c>
      <c r="G60">
        <v>1</v>
      </c>
      <c r="H60">
        <v>1</v>
      </c>
      <c r="I60">
        <v>1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1</v>
      </c>
      <c r="V60">
        <v>1</v>
      </c>
      <c r="W60">
        <v>1</v>
      </c>
      <c r="X60">
        <v>1</v>
      </c>
      <c r="Y60">
        <v>1</v>
      </c>
      <c r="Z60">
        <v>1</v>
      </c>
      <c r="AA60">
        <v>1</v>
      </c>
      <c r="AB60">
        <f ca="1">IF(AB60&lt;&gt;"1","1","0")</f>
        <v>0</v>
      </c>
      <c r="AC60">
        <f ca="1">IF(AC60&lt;&gt;"1","1","0")</f>
        <v>0</v>
      </c>
      <c r="AD60">
        <f ca="1">IF(AD60&lt;&gt;"1","1","0")</f>
        <v>0</v>
      </c>
    </row>
    <row r="61" spans="1:30" x14ac:dyDescent="0.2">
      <c r="A61">
        <f ca="1">IF(A61&lt;&gt;"1","1","0")</f>
        <v>0</v>
      </c>
      <c r="B61">
        <f ca="1">IF(B61&lt;&gt;"1","1","0")</f>
        <v>0</v>
      </c>
      <c r="C61">
        <f ca="1">IF(C61&lt;&gt;"1","1","0")</f>
        <v>0</v>
      </c>
      <c r="D61">
        <v>1</v>
      </c>
      <c r="E61">
        <v>1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>
        <f ca="1">IF(O61&lt;&gt;"1","1","0")</f>
        <v>0</v>
      </c>
      <c r="P61">
        <f ca="1">IF(P61&lt;&gt;"1","1","0")</f>
        <v>0</v>
      </c>
      <c r="Q61">
        <v>1</v>
      </c>
      <c r="R61">
        <v>1</v>
      </c>
      <c r="S61">
        <v>1</v>
      </c>
      <c r="T61">
        <v>1</v>
      </c>
      <c r="U61">
        <v>1</v>
      </c>
      <c r="V61">
        <v>1</v>
      </c>
      <c r="W61">
        <v>1</v>
      </c>
      <c r="X61">
        <v>1</v>
      </c>
      <c r="Y61">
        <v>1</v>
      </c>
      <c r="Z61">
        <v>1</v>
      </c>
      <c r="AA61">
        <v>1</v>
      </c>
      <c r="AB61">
        <f ca="1">IF(AB61&lt;&gt;"1","1","0")</f>
        <v>0</v>
      </c>
      <c r="AC61">
        <f ca="1">IF(AC61&lt;&gt;"1","1","0")</f>
        <v>0</v>
      </c>
      <c r="AD61">
        <f ca="1">IF(AD61&lt;&gt;"1","1","0")</f>
        <v>0</v>
      </c>
    </row>
    <row r="62" spans="1:30" x14ac:dyDescent="0.2">
      <c r="A62">
        <f ca="1">IF(A62&lt;&gt;"1","1","0")</f>
        <v>0</v>
      </c>
      <c r="B62">
        <f ca="1">IF(B62&lt;&gt;"1","1","0")</f>
        <v>0</v>
      </c>
      <c r="C62">
        <f ca="1">IF(C62&lt;&gt;"1","1","0")</f>
        <v>0</v>
      </c>
      <c r="D62">
        <f ca="1">IF(D62&lt;&gt;"1","1","0")</f>
        <v>0</v>
      </c>
      <c r="E62">
        <v>1</v>
      </c>
      <c r="F62">
        <v>1</v>
      </c>
      <c r="G62">
        <v>1</v>
      </c>
      <c r="H62">
        <v>1</v>
      </c>
      <c r="I62">
        <v>1</v>
      </c>
      <c r="J62">
        <v>1</v>
      </c>
      <c r="K62">
        <v>1</v>
      </c>
      <c r="L62">
        <v>1</v>
      </c>
      <c r="M62">
        <v>1</v>
      </c>
      <c r="N62">
        <v>1</v>
      </c>
      <c r="O62">
        <f ca="1">IF(O62&lt;&gt;"1","1","0")</f>
        <v>0</v>
      </c>
      <c r="P62">
        <f ca="1">IF(P62&lt;&gt;"1","1","0")</f>
        <v>0</v>
      </c>
      <c r="Q62">
        <v>1</v>
      </c>
      <c r="R62">
        <v>1</v>
      </c>
      <c r="S62">
        <v>1</v>
      </c>
      <c r="T62">
        <v>1</v>
      </c>
      <c r="U62">
        <v>1</v>
      </c>
      <c r="V62">
        <v>1</v>
      </c>
      <c r="W62">
        <v>1</v>
      </c>
      <c r="X62">
        <v>1</v>
      </c>
      <c r="Y62">
        <v>1</v>
      </c>
      <c r="Z62">
        <v>1</v>
      </c>
      <c r="AA62">
        <f ca="1">IF(AA62&lt;&gt;"1","1","0")</f>
        <v>0</v>
      </c>
      <c r="AB62">
        <f ca="1">IF(AB62&lt;&gt;"1","1","0")</f>
        <v>0</v>
      </c>
      <c r="AC62">
        <f ca="1">IF(AC62&lt;&gt;"1","1","0")</f>
        <v>0</v>
      </c>
      <c r="AD62">
        <f ca="1">IF(AD62&lt;&gt;"1","1","0")</f>
        <v>0</v>
      </c>
    </row>
    <row r="63" spans="1:30" x14ac:dyDescent="0.2">
      <c r="A63">
        <f ca="1">IF(A63&lt;&gt;"1","1","0")</f>
        <v>0</v>
      </c>
      <c r="B63">
        <f ca="1">IF(B63&lt;&gt;"1","1","0")</f>
        <v>0</v>
      </c>
      <c r="C63">
        <f ca="1">IF(C63&lt;&gt;"1","1","0")</f>
        <v>0</v>
      </c>
      <c r="D63">
        <f ca="1">IF(D63&lt;&gt;"1","1","0")</f>
        <v>0</v>
      </c>
      <c r="E63">
        <f ca="1">IF(E63&lt;&gt;"1","1","0")</f>
        <v>0</v>
      </c>
      <c r="F63">
        <v>1</v>
      </c>
      <c r="G63">
        <v>1</v>
      </c>
      <c r="H63">
        <v>1</v>
      </c>
      <c r="I63">
        <v>1</v>
      </c>
      <c r="J63">
        <v>1</v>
      </c>
      <c r="K63">
        <v>1</v>
      </c>
      <c r="L63">
        <v>1</v>
      </c>
      <c r="M63">
        <v>1</v>
      </c>
      <c r="N63">
        <v>1</v>
      </c>
      <c r="O63">
        <f ca="1">IF(O63&lt;&gt;"1","1","0")</f>
        <v>0</v>
      </c>
      <c r="P63">
        <f ca="1">IF(P63&lt;&gt;"1","1","0")</f>
        <v>0</v>
      </c>
      <c r="Q63">
        <v>1</v>
      </c>
      <c r="R63">
        <v>1</v>
      </c>
      <c r="S63">
        <v>1</v>
      </c>
      <c r="T63">
        <v>1</v>
      </c>
      <c r="U63">
        <v>1</v>
      </c>
      <c r="V63">
        <v>1</v>
      </c>
      <c r="W63">
        <v>1</v>
      </c>
      <c r="X63">
        <v>1</v>
      </c>
      <c r="Y63">
        <v>1</v>
      </c>
      <c r="Z63">
        <f ca="1">IF(Z63&lt;&gt;"1","1","0")</f>
        <v>0</v>
      </c>
      <c r="AA63">
        <f ca="1">IF(AA63&lt;&gt;"1","1","0")</f>
        <v>0</v>
      </c>
      <c r="AB63">
        <f ca="1">IF(AB63&lt;&gt;"1","1","0")</f>
        <v>0</v>
      </c>
      <c r="AC63">
        <f ca="1">IF(AC63&lt;&gt;"1","1","0")</f>
        <v>0</v>
      </c>
      <c r="AD63">
        <f ca="1">IF(AD63&lt;&gt;"1","1","0")</f>
        <v>0</v>
      </c>
    </row>
    <row r="64" spans="1:30" x14ac:dyDescent="0.2">
      <c r="A64">
        <f ca="1">IF(A64&lt;&gt;"1","1","0")</f>
        <v>0</v>
      </c>
      <c r="B64">
        <f ca="1">IF(B64&lt;&gt;"1","1","0")</f>
        <v>0</v>
      </c>
      <c r="C64">
        <f ca="1">IF(C64&lt;&gt;"1","1","0")</f>
        <v>0</v>
      </c>
      <c r="D64">
        <f ca="1">IF(D64&lt;&gt;"1","1","0")</f>
        <v>0</v>
      </c>
      <c r="E64">
        <f ca="1">IF(E64&lt;&gt;"1","1","0")</f>
        <v>0</v>
      </c>
      <c r="F64">
        <f ca="1">IF(F64&lt;&gt;"1","1","0")</f>
        <v>0</v>
      </c>
      <c r="G64">
        <v>1</v>
      </c>
      <c r="H64">
        <v>1</v>
      </c>
      <c r="I64">
        <v>1</v>
      </c>
      <c r="J64">
        <v>1</v>
      </c>
      <c r="K64">
        <v>1</v>
      </c>
      <c r="L64">
        <v>1</v>
      </c>
      <c r="M64">
        <v>1</v>
      </c>
      <c r="N64">
        <v>1</v>
      </c>
      <c r="O64">
        <f ca="1">IF(O64&lt;&gt;"1","1","0")</f>
        <v>0</v>
      </c>
      <c r="P64">
        <f ca="1">IF(P64&lt;&gt;"1","1","0")</f>
        <v>0</v>
      </c>
      <c r="Q64">
        <v>1</v>
      </c>
      <c r="R64">
        <v>1</v>
      </c>
      <c r="S64">
        <v>1</v>
      </c>
      <c r="T64">
        <v>1</v>
      </c>
      <c r="U64">
        <v>1</v>
      </c>
      <c r="V64">
        <v>1</v>
      </c>
      <c r="W64">
        <v>1</v>
      </c>
      <c r="X64">
        <v>1</v>
      </c>
      <c r="Y64">
        <f ca="1">IF(Y64&lt;&gt;"1","1","0")</f>
        <v>0</v>
      </c>
      <c r="Z64">
        <f ca="1">IF(Z64&lt;&gt;"1","1","0")</f>
        <v>0</v>
      </c>
      <c r="AA64">
        <f ca="1">IF(AA64&lt;&gt;"1","1","0")</f>
        <v>0</v>
      </c>
      <c r="AB64">
        <f ca="1">IF(AB64&lt;&gt;"1","1","0")</f>
        <v>0</v>
      </c>
      <c r="AC64">
        <f ca="1">IF(AC64&lt;&gt;"1","1","0")</f>
        <v>0</v>
      </c>
      <c r="AD64">
        <f ca="1">IF(AD64&lt;&gt;"1","1","0")</f>
        <v>0</v>
      </c>
    </row>
    <row r="65" spans="1:30" x14ac:dyDescent="0.2">
      <c r="A65">
        <f ca="1">IF(A65&lt;&gt;"1","1","0")</f>
        <v>0</v>
      </c>
      <c r="B65">
        <f ca="1">IF(B65&lt;&gt;"1","1","0")</f>
        <v>0</v>
      </c>
      <c r="C65">
        <f ca="1">IF(C65&lt;&gt;"1","1","0")</f>
        <v>0</v>
      </c>
      <c r="D65">
        <f ca="1">IF(D65&lt;&gt;"1","1","0")</f>
        <v>0</v>
      </c>
      <c r="E65">
        <f ca="1">IF(E65&lt;&gt;"1","1","0")</f>
        <v>0</v>
      </c>
      <c r="F65">
        <f ca="1">IF(F65&lt;&gt;"1","1","0")</f>
        <v>0</v>
      </c>
      <c r="G65">
        <f ca="1">IF(G65&lt;&gt;"1","1","0")</f>
        <v>0</v>
      </c>
      <c r="H65">
        <v>1</v>
      </c>
      <c r="I65">
        <v>1</v>
      </c>
      <c r="J65">
        <v>1</v>
      </c>
      <c r="K65">
        <v>1</v>
      </c>
      <c r="L65">
        <v>1</v>
      </c>
      <c r="M65">
        <v>1</v>
      </c>
      <c r="N65">
        <v>1</v>
      </c>
      <c r="O65">
        <f ca="1">IF(O65&lt;&gt;"1","1","0")</f>
        <v>0</v>
      </c>
      <c r="P65">
        <f ca="1">IF(P65&lt;&gt;"1","1","0")</f>
        <v>0</v>
      </c>
      <c r="Q65">
        <v>1</v>
      </c>
      <c r="R65">
        <v>1</v>
      </c>
      <c r="S65">
        <v>1</v>
      </c>
      <c r="T65">
        <v>1</v>
      </c>
      <c r="U65">
        <v>1</v>
      </c>
      <c r="V65">
        <v>1</v>
      </c>
      <c r="W65">
        <v>1</v>
      </c>
      <c r="X65">
        <f ca="1">IF(X65&lt;&gt;"1","1","0")</f>
        <v>0</v>
      </c>
      <c r="Y65">
        <f ca="1">IF(Y65&lt;&gt;"1","1","0")</f>
        <v>0</v>
      </c>
      <c r="Z65">
        <f ca="1">IF(Z65&lt;&gt;"1","1","0")</f>
        <v>0</v>
      </c>
      <c r="AA65">
        <f ca="1">IF(AA65&lt;&gt;"1","1","0")</f>
        <v>0</v>
      </c>
      <c r="AB65">
        <f ca="1">IF(AB65&lt;&gt;"1","1","0")</f>
        <v>0</v>
      </c>
      <c r="AC65">
        <f ca="1">IF(AC65&lt;&gt;"1","1","0")</f>
        <v>0</v>
      </c>
      <c r="AD65">
        <f ca="1">IF(AD65&lt;&gt;"1","1","0")</f>
        <v>0</v>
      </c>
    </row>
    <row r="66" spans="1:30" x14ac:dyDescent="0.2">
      <c r="A66">
        <f ca="1">IF(A66&lt;&gt;"1","1","0")</f>
        <v>0</v>
      </c>
      <c r="B66">
        <f ca="1">IF(B66&lt;&gt;"1","1","0")</f>
        <v>0</v>
      </c>
      <c r="C66">
        <f ca="1">IF(C66&lt;&gt;"1","1","0")</f>
        <v>0</v>
      </c>
      <c r="D66">
        <f ca="1">IF(D66&lt;&gt;"1","1","0")</f>
        <v>0</v>
      </c>
      <c r="E66">
        <f ca="1">IF(E66&lt;&gt;"1","1","0")</f>
        <v>0</v>
      </c>
      <c r="F66">
        <f ca="1">IF(F66&lt;&gt;"1","1","0")</f>
        <v>0</v>
      </c>
      <c r="G66">
        <f ca="1">IF(G66&lt;&gt;"1","1","0")</f>
        <v>0</v>
      </c>
      <c r="H66">
        <v>1</v>
      </c>
      <c r="I66">
        <v>1</v>
      </c>
      <c r="J66">
        <v>1</v>
      </c>
      <c r="K66">
        <v>1</v>
      </c>
      <c r="L66">
        <v>1</v>
      </c>
      <c r="M66">
        <v>1</v>
      </c>
      <c r="N66">
        <v>1</v>
      </c>
      <c r="O66">
        <f ca="1">IF(O66&lt;&gt;"1","1","0")</f>
        <v>0</v>
      </c>
      <c r="P66">
        <f ca="1">IF(P66&lt;&gt;"1","1","0")</f>
        <v>0</v>
      </c>
      <c r="Q66">
        <v>1</v>
      </c>
      <c r="R66">
        <v>1</v>
      </c>
      <c r="S66">
        <v>1</v>
      </c>
      <c r="T66">
        <v>1</v>
      </c>
      <c r="U66">
        <v>1</v>
      </c>
      <c r="V66">
        <v>1</v>
      </c>
      <c r="W66">
        <v>1</v>
      </c>
      <c r="X66">
        <f ca="1">IF(X66&lt;&gt;"1","1","0")</f>
        <v>0</v>
      </c>
      <c r="Y66">
        <f ca="1">IF(Y66&lt;&gt;"1","1","0")</f>
        <v>0</v>
      </c>
      <c r="Z66">
        <f ca="1">IF(Z66&lt;&gt;"1","1","0")</f>
        <v>0</v>
      </c>
      <c r="AA66">
        <f ca="1">IF(AA66&lt;&gt;"1","1","0")</f>
        <v>0</v>
      </c>
      <c r="AB66">
        <f ca="1">IF(AB66&lt;&gt;"1","1","0")</f>
        <v>0</v>
      </c>
      <c r="AC66">
        <f ca="1">IF(AC66&lt;&gt;"1","1","0")</f>
        <v>0</v>
      </c>
      <c r="AD66">
        <f ca="1">IF(AD66&lt;&gt;"1","1","0")</f>
        <v>0</v>
      </c>
    </row>
    <row r="67" spans="1:30" x14ac:dyDescent="0.2">
      <c r="A67">
        <f ca="1">IF(A67&lt;&gt;"1","1","0")</f>
        <v>0</v>
      </c>
      <c r="B67">
        <f ca="1">IF(B67&lt;&gt;"1","1","0")</f>
        <v>0</v>
      </c>
      <c r="C67">
        <f ca="1">IF(C67&lt;&gt;"1","1","0")</f>
        <v>0</v>
      </c>
      <c r="D67">
        <f ca="1">IF(D67&lt;&gt;"1","1","0")</f>
        <v>0</v>
      </c>
      <c r="E67">
        <f ca="1">IF(E67&lt;&gt;"1","1","0")</f>
        <v>0</v>
      </c>
      <c r="F67">
        <f ca="1">IF(F67&lt;&gt;"1","1","0")</f>
        <v>0</v>
      </c>
      <c r="G67">
        <v>1</v>
      </c>
      <c r="H67">
        <v>1</v>
      </c>
      <c r="I67">
        <v>1</v>
      </c>
      <c r="J67">
        <v>1</v>
      </c>
      <c r="K67">
        <v>1</v>
      </c>
      <c r="L67">
        <v>1</v>
      </c>
      <c r="M67">
        <v>1</v>
      </c>
      <c r="N67">
        <v>1</v>
      </c>
      <c r="O67">
        <f ca="1">IF(O67&lt;&gt;"1","1","0")</f>
        <v>0</v>
      </c>
      <c r="P67">
        <f ca="1">IF(P67&lt;&gt;"1","1","0")</f>
        <v>0</v>
      </c>
      <c r="Q67">
        <v>1</v>
      </c>
      <c r="R67">
        <v>1</v>
      </c>
      <c r="S67">
        <v>1</v>
      </c>
      <c r="T67">
        <v>1</v>
      </c>
      <c r="U67">
        <v>1</v>
      </c>
      <c r="V67">
        <v>1</v>
      </c>
      <c r="W67">
        <v>1</v>
      </c>
      <c r="X67">
        <v>1</v>
      </c>
      <c r="Y67">
        <f ca="1">IF(Y67&lt;&gt;"1","1","0")</f>
        <v>0</v>
      </c>
      <c r="Z67">
        <f ca="1">IF(Z67&lt;&gt;"1","1","0")</f>
        <v>0</v>
      </c>
      <c r="AA67">
        <f ca="1">IF(AA67&lt;&gt;"1","1","0")</f>
        <v>0</v>
      </c>
      <c r="AB67">
        <f ca="1">IF(AB67&lt;&gt;"1","1","0")</f>
        <v>0</v>
      </c>
      <c r="AC67">
        <f ca="1">IF(AC67&lt;&gt;"1","1","0")</f>
        <v>0</v>
      </c>
      <c r="AD67">
        <f ca="1">IF(AD67&lt;&gt;"1","1","0")</f>
        <v>0</v>
      </c>
    </row>
    <row r="68" spans="1:30" x14ac:dyDescent="0.2">
      <c r="A68">
        <f ca="1">IF(A68&lt;&gt;"1","1","0")</f>
        <v>0</v>
      </c>
      <c r="B68">
        <f ca="1">IF(B68&lt;&gt;"1","1","0")</f>
        <v>0</v>
      </c>
      <c r="C68">
        <f ca="1">IF(C68&lt;&gt;"1","1","0")</f>
        <v>0</v>
      </c>
      <c r="D68">
        <f ca="1">IF(D68&lt;&gt;"1","1","0")</f>
        <v>0</v>
      </c>
      <c r="E68">
        <f ca="1">IF(E68&lt;&gt;"1","1","0")</f>
        <v>0</v>
      </c>
      <c r="F68">
        <v>1</v>
      </c>
      <c r="G68">
        <v>1</v>
      </c>
      <c r="H68">
        <v>1</v>
      </c>
      <c r="I68">
        <v>1</v>
      </c>
      <c r="J68">
        <v>1</v>
      </c>
      <c r="K68">
        <v>1</v>
      </c>
      <c r="L68">
        <v>1</v>
      </c>
      <c r="M68">
        <v>1</v>
      </c>
      <c r="N68">
        <v>1</v>
      </c>
      <c r="O68">
        <f ca="1">IF(O68&lt;&gt;"1","1","0")</f>
        <v>0</v>
      </c>
      <c r="P68">
        <f ca="1">IF(P68&lt;&gt;"1","1","0")</f>
        <v>0</v>
      </c>
      <c r="Q68">
        <v>1</v>
      </c>
      <c r="R68">
        <v>1</v>
      </c>
      <c r="S68">
        <v>1</v>
      </c>
      <c r="T68">
        <v>1</v>
      </c>
      <c r="U68">
        <v>1</v>
      </c>
      <c r="V68">
        <v>1</v>
      </c>
      <c r="W68">
        <v>1</v>
      </c>
      <c r="X68">
        <v>1</v>
      </c>
      <c r="Y68">
        <v>1</v>
      </c>
      <c r="Z68">
        <f ca="1">IF(Z68&lt;&gt;"1","1","0")</f>
        <v>0</v>
      </c>
      <c r="AA68">
        <f ca="1">IF(AA68&lt;&gt;"1","1","0")</f>
        <v>0</v>
      </c>
      <c r="AB68">
        <f ca="1">IF(AB68&lt;&gt;"1","1","0")</f>
        <v>0</v>
      </c>
      <c r="AC68">
        <f ca="1">IF(AC68&lt;&gt;"1","1","0")</f>
        <v>0</v>
      </c>
      <c r="AD68">
        <f ca="1">IF(AD68&lt;&gt;"1","1","0")</f>
        <v>0</v>
      </c>
    </row>
    <row r="69" spans="1:30" x14ac:dyDescent="0.2">
      <c r="A69">
        <f ca="1">IF(A69&lt;&gt;"1","1","0")</f>
        <v>0</v>
      </c>
      <c r="B69">
        <f ca="1">IF(B69&lt;&gt;"1","1","0")</f>
        <v>0</v>
      </c>
      <c r="C69">
        <f ca="1">IF(C69&lt;&gt;"1","1","0")</f>
        <v>0</v>
      </c>
      <c r="D69">
        <f ca="1">IF(D69&lt;&gt;"1","1","0")</f>
        <v>0</v>
      </c>
      <c r="E69">
        <v>1</v>
      </c>
      <c r="F69">
        <v>1</v>
      </c>
      <c r="G69">
        <v>1</v>
      </c>
      <c r="H69">
        <v>1</v>
      </c>
      <c r="I69">
        <v>1</v>
      </c>
      <c r="J69">
        <v>1</v>
      </c>
      <c r="K69">
        <v>1</v>
      </c>
      <c r="L69">
        <v>1</v>
      </c>
      <c r="M69">
        <v>1</v>
      </c>
      <c r="N69">
        <v>1</v>
      </c>
      <c r="O69">
        <f ca="1">IF(O69&lt;&gt;"1","1","0")</f>
        <v>0</v>
      </c>
      <c r="P69">
        <f ca="1">IF(P69&lt;&gt;"1","1","0")</f>
        <v>0</v>
      </c>
      <c r="Q69">
        <v>1</v>
      </c>
      <c r="R69">
        <v>1</v>
      </c>
      <c r="S69">
        <v>1</v>
      </c>
      <c r="T69">
        <v>1</v>
      </c>
      <c r="U69">
        <v>1</v>
      </c>
      <c r="V69">
        <v>1</v>
      </c>
      <c r="W69">
        <v>1</v>
      </c>
      <c r="X69">
        <v>1</v>
      </c>
      <c r="Y69">
        <v>1</v>
      </c>
      <c r="Z69">
        <v>1</v>
      </c>
      <c r="AA69">
        <f ca="1">IF(AA69&lt;&gt;"1","1","0")</f>
        <v>0</v>
      </c>
      <c r="AB69">
        <f ca="1">IF(AB69&lt;&gt;"1","1","0")</f>
        <v>0</v>
      </c>
      <c r="AC69">
        <f ca="1">IF(AC69&lt;&gt;"1","1","0")</f>
        <v>0</v>
      </c>
      <c r="AD69">
        <f ca="1">IF(AD69&lt;&gt;"1","1","0")</f>
        <v>0</v>
      </c>
    </row>
    <row r="70" spans="1:30" x14ac:dyDescent="0.2">
      <c r="A70">
        <f ca="1">IF(A70&lt;&gt;"1","1","0")</f>
        <v>0</v>
      </c>
      <c r="B70">
        <f ca="1">IF(B70&lt;&gt;"1","1","0")</f>
        <v>0</v>
      </c>
      <c r="C70">
        <f ca="1">IF(C70&lt;&gt;"1","1","0")</f>
        <v>0</v>
      </c>
      <c r="D70">
        <v>1</v>
      </c>
      <c r="E70">
        <v>1</v>
      </c>
      <c r="F70">
        <v>1</v>
      </c>
      <c r="G70">
        <v>1</v>
      </c>
      <c r="H70">
        <v>1</v>
      </c>
      <c r="I70">
        <v>1</v>
      </c>
      <c r="J70">
        <v>1</v>
      </c>
      <c r="K70">
        <v>1</v>
      </c>
      <c r="L70">
        <v>1</v>
      </c>
      <c r="M70">
        <v>1</v>
      </c>
      <c r="N70">
        <v>1</v>
      </c>
      <c r="O70">
        <f ca="1">IF(O70&lt;&gt;"1","1","0")</f>
        <v>0</v>
      </c>
      <c r="P70">
        <f ca="1">IF(P70&lt;&gt;"1","1","0")</f>
        <v>0</v>
      </c>
      <c r="Q70">
        <v>1</v>
      </c>
      <c r="R70">
        <v>1</v>
      </c>
      <c r="S70">
        <v>1</v>
      </c>
      <c r="T70">
        <v>1</v>
      </c>
      <c r="U70">
        <v>1</v>
      </c>
      <c r="V70">
        <v>1</v>
      </c>
      <c r="W70">
        <v>1</v>
      </c>
      <c r="X70">
        <v>1</v>
      </c>
      <c r="Y70">
        <v>1</v>
      </c>
      <c r="Z70">
        <v>1</v>
      </c>
      <c r="AA70">
        <v>1</v>
      </c>
      <c r="AB70">
        <f ca="1">IF(AB70&lt;&gt;"1","1","0")</f>
        <v>0</v>
      </c>
      <c r="AC70">
        <f ca="1">IF(AC70&lt;&gt;"1","1","0")</f>
        <v>0</v>
      </c>
      <c r="AD70">
        <f ca="1">IF(AD70&lt;&gt;"1","1","0")</f>
        <v>0</v>
      </c>
    </row>
    <row r="71" spans="1:30" x14ac:dyDescent="0.2">
      <c r="A71">
        <f ca="1">IF(A71&lt;&gt;"1","1","0")</f>
        <v>0</v>
      </c>
      <c r="B71">
        <f ca="1">IF(B71&lt;&gt;"1","1","0")</f>
        <v>0</v>
      </c>
      <c r="C71">
        <f ca="1">IF(C71&lt;&gt;"1","1","0")</f>
        <v>0</v>
      </c>
      <c r="D71">
        <v>1</v>
      </c>
      <c r="E71">
        <v>1</v>
      </c>
      <c r="F71">
        <v>1</v>
      </c>
      <c r="G71">
        <v>1</v>
      </c>
      <c r="H71">
        <v>1</v>
      </c>
      <c r="I71">
        <v>1</v>
      </c>
      <c r="J71">
        <v>1</v>
      </c>
      <c r="K71">
        <v>1</v>
      </c>
      <c r="L71">
        <v>1</v>
      </c>
      <c r="M71">
        <v>1</v>
      </c>
      <c r="N71">
        <v>1</v>
      </c>
      <c r="O71">
        <f ca="1">IF(O71&lt;&gt;"1","1","0")</f>
        <v>0</v>
      </c>
      <c r="P71">
        <f ca="1">IF(P71&lt;&gt;"1","1","0")</f>
        <v>0</v>
      </c>
      <c r="Q71">
        <v>1</v>
      </c>
      <c r="R71">
        <v>1</v>
      </c>
      <c r="S71">
        <v>1</v>
      </c>
      <c r="T71">
        <v>1</v>
      </c>
      <c r="U71">
        <v>1</v>
      </c>
      <c r="V71">
        <v>1</v>
      </c>
      <c r="W71">
        <v>1</v>
      </c>
      <c r="X71">
        <v>1</v>
      </c>
      <c r="Y71">
        <v>1</v>
      </c>
      <c r="Z71">
        <v>1</v>
      </c>
      <c r="AA71">
        <v>1</v>
      </c>
      <c r="AB71">
        <f ca="1">IF(AB71&lt;&gt;"1","1","0")</f>
        <v>0</v>
      </c>
      <c r="AC71">
        <f ca="1">IF(AC71&lt;&gt;"1","1","0")</f>
        <v>0</v>
      </c>
      <c r="AD71">
        <f ca="1">IF(AD71&lt;&gt;"1","1","0")</f>
        <v>0</v>
      </c>
    </row>
    <row r="72" spans="1:30" x14ac:dyDescent="0.2">
      <c r="A72">
        <f ca="1">IF(A72&lt;&gt;"1","1","0")</f>
        <v>0</v>
      </c>
      <c r="B72">
        <f ca="1">IF(B72&lt;&gt;"1","1","0")</f>
        <v>0</v>
      </c>
      <c r="C72">
        <f ca="1">IF(C72&lt;&gt;"1","1","0")</f>
        <v>0</v>
      </c>
      <c r="D72">
        <v>1</v>
      </c>
      <c r="E72">
        <v>1</v>
      </c>
      <c r="F72">
        <v>1</v>
      </c>
      <c r="G72">
        <v>1</v>
      </c>
      <c r="H72">
        <v>1</v>
      </c>
      <c r="I72">
        <v>1</v>
      </c>
      <c r="J72">
        <v>1</v>
      </c>
      <c r="K72">
        <v>1</v>
      </c>
      <c r="L72">
        <v>1</v>
      </c>
      <c r="M72">
        <v>1</v>
      </c>
      <c r="N72">
        <v>1</v>
      </c>
      <c r="O72">
        <v>1</v>
      </c>
      <c r="P72">
        <v>1</v>
      </c>
      <c r="Q72">
        <v>1</v>
      </c>
      <c r="R72">
        <v>1</v>
      </c>
      <c r="S72">
        <v>1</v>
      </c>
      <c r="T72">
        <v>1</v>
      </c>
      <c r="U72">
        <v>1</v>
      </c>
      <c r="V72">
        <v>1</v>
      </c>
      <c r="W72">
        <v>1</v>
      </c>
      <c r="X72">
        <v>1</v>
      </c>
      <c r="Y72">
        <v>1</v>
      </c>
      <c r="Z72">
        <v>1</v>
      </c>
      <c r="AA72">
        <v>1</v>
      </c>
      <c r="AB72">
        <f ca="1">IF(AB72&lt;&gt;"1","1","0")</f>
        <v>0</v>
      </c>
      <c r="AC72">
        <f ca="1">IF(AC72&lt;&gt;"1","1","0")</f>
        <v>0</v>
      </c>
      <c r="AD72">
        <f ca="1">IF(AD72&lt;&gt;"1","1","0")</f>
        <v>0</v>
      </c>
    </row>
    <row r="73" spans="1:30" x14ac:dyDescent="0.2">
      <c r="A73">
        <f ca="1">IF(A73&lt;&gt;"1","1","0")</f>
        <v>0</v>
      </c>
      <c r="B73">
        <f ca="1">IF(B73&lt;&gt;"1","1","0")</f>
        <v>0</v>
      </c>
      <c r="C73">
        <f ca="1">IF(C73&lt;&gt;"1","1","0")</f>
        <v>0</v>
      </c>
      <c r="D73">
        <v>1</v>
      </c>
      <c r="E73">
        <v>1</v>
      </c>
      <c r="F73">
        <v>1</v>
      </c>
      <c r="G73">
        <v>1</v>
      </c>
      <c r="H73">
        <v>1</v>
      </c>
      <c r="I73">
        <v>1</v>
      </c>
      <c r="J73">
        <v>1</v>
      </c>
      <c r="K73">
        <v>1</v>
      </c>
      <c r="L73">
        <v>1</v>
      </c>
      <c r="M73">
        <v>1</v>
      </c>
      <c r="N73">
        <v>1</v>
      </c>
      <c r="O73">
        <v>1</v>
      </c>
      <c r="P73">
        <v>1</v>
      </c>
      <c r="Q73">
        <v>1</v>
      </c>
      <c r="R73">
        <v>1</v>
      </c>
      <c r="S73">
        <v>1</v>
      </c>
      <c r="T73">
        <v>1</v>
      </c>
      <c r="U73">
        <v>1</v>
      </c>
      <c r="V73">
        <v>1</v>
      </c>
      <c r="W73">
        <v>1</v>
      </c>
      <c r="X73">
        <v>1</v>
      </c>
      <c r="Y73">
        <v>1</v>
      </c>
      <c r="Z73">
        <v>1</v>
      </c>
      <c r="AA73">
        <v>1</v>
      </c>
      <c r="AB73">
        <f ca="1">IF(AB73&lt;&gt;"1","1","0")</f>
        <v>0</v>
      </c>
      <c r="AC73">
        <f ca="1">IF(AC73&lt;&gt;"1","1","0")</f>
        <v>0</v>
      </c>
      <c r="AD73">
        <f ca="1">IF(AD73&lt;&gt;"1","1","0")</f>
        <v>0</v>
      </c>
    </row>
    <row r="74" spans="1:30" x14ac:dyDescent="0.2">
      <c r="A74">
        <f ca="1">IF(A74&lt;&gt;"1","1","0")</f>
        <v>0</v>
      </c>
      <c r="B74">
        <f ca="1">IF(B74&lt;&gt;"1","1","0")</f>
        <v>0</v>
      </c>
      <c r="C74">
        <f ca="1">IF(C74&lt;&gt;"1","1","0")</f>
        <v>0</v>
      </c>
      <c r="D74">
        <v>1</v>
      </c>
      <c r="E74">
        <v>1</v>
      </c>
      <c r="F74">
        <v>1</v>
      </c>
      <c r="G74">
        <v>1</v>
      </c>
      <c r="H74">
        <v>1</v>
      </c>
      <c r="I74">
        <v>1</v>
      </c>
      <c r="J74">
        <v>1</v>
      </c>
      <c r="K74">
        <v>1</v>
      </c>
      <c r="L74">
        <v>1</v>
      </c>
      <c r="M74">
        <v>1</v>
      </c>
      <c r="N74">
        <v>1</v>
      </c>
      <c r="O74">
        <v>1</v>
      </c>
      <c r="P74">
        <v>1</v>
      </c>
      <c r="Q74">
        <v>1</v>
      </c>
      <c r="R74">
        <v>1</v>
      </c>
      <c r="S74">
        <v>1</v>
      </c>
      <c r="T74">
        <v>1</v>
      </c>
      <c r="U74">
        <v>1</v>
      </c>
      <c r="V74">
        <v>1</v>
      </c>
      <c r="W74">
        <v>1</v>
      </c>
      <c r="X74">
        <v>1</v>
      </c>
      <c r="Y74">
        <v>1</v>
      </c>
      <c r="Z74">
        <v>1</v>
      </c>
      <c r="AA74">
        <v>1</v>
      </c>
      <c r="AB74">
        <f ca="1">IF(AB74&lt;&gt;"1","1","0")</f>
        <v>0</v>
      </c>
      <c r="AC74">
        <f ca="1">IF(AC74&lt;&gt;"1","1","0")</f>
        <v>0</v>
      </c>
      <c r="AD74">
        <f ca="1">IF(AD74&lt;&gt;"1","1","0")</f>
        <v>0</v>
      </c>
    </row>
    <row r="75" spans="1:30" x14ac:dyDescent="0.2">
      <c r="A75">
        <f ca="1">IF(A75&lt;&gt;"1","1","0")</f>
        <v>0</v>
      </c>
      <c r="B75">
        <f ca="1">IF(B75&lt;&gt;"1","1","0")</f>
        <v>0</v>
      </c>
      <c r="C75">
        <f ca="1">IF(C75&lt;&gt;"1","1","0")</f>
        <v>0</v>
      </c>
      <c r="D75">
        <f ca="1">IF(D75&lt;&gt;"1","1","0")</f>
        <v>0</v>
      </c>
      <c r="E75">
        <v>1</v>
      </c>
      <c r="F75">
        <v>1</v>
      </c>
      <c r="G75">
        <v>1</v>
      </c>
      <c r="H75">
        <v>1</v>
      </c>
      <c r="I75">
        <v>1</v>
      </c>
      <c r="J75">
        <v>1</v>
      </c>
      <c r="K75">
        <v>1</v>
      </c>
      <c r="L75">
        <v>1</v>
      </c>
      <c r="M75">
        <v>1</v>
      </c>
      <c r="N75">
        <v>1</v>
      </c>
      <c r="O75">
        <v>1</v>
      </c>
      <c r="P75">
        <v>1</v>
      </c>
      <c r="Q75">
        <v>1</v>
      </c>
      <c r="R75">
        <v>1</v>
      </c>
      <c r="S75">
        <v>1</v>
      </c>
      <c r="T75">
        <v>1</v>
      </c>
      <c r="U75">
        <v>1</v>
      </c>
      <c r="V75">
        <v>1</v>
      </c>
      <c r="W75">
        <v>1</v>
      </c>
      <c r="X75">
        <v>1</v>
      </c>
      <c r="Y75">
        <v>1</v>
      </c>
      <c r="Z75">
        <v>1</v>
      </c>
      <c r="AA75">
        <f ca="1">IF(AA75&lt;&gt;"1","1","0")</f>
        <v>0</v>
      </c>
      <c r="AB75">
        <f ca="1">IF(AB75&lt;&gt;"1","1","0")</f>
        <v>0</v>
      </c>
      <c r="AC75">
        <f ca="1">IF(AC75&lt;&gt;"1","1","0")</f>
        <v>0</v>
      </c>
      <c r="AD75">
        <f ca="1">IF(AD75&lt;&gt;"1","1","0")</f>
        <v>0</v>
      </c>
    </row>
    <row r="76" spans="1:30" x14ac:dyDescent="0.2">
      <c r="A76">
        <f ca="1">IF(A76&lt;&gt;"1","1","0")</f>
        <v>0</v>
      </c>
      <c r="B76">
        <f ca="1">IF(B76&lt;&gt;"1","1","0")</f>
        <v>0</v>
      </c>
      <c r="C76">
        <f ca="1">IF(C76&lt;&gt;"1","1","0")</f>
        <v>0</v>
      </c>
      <c r="D76">
        <f ca="1">IF(D76&lt;&gt;"1","1","0")</f>
        <v>0</v>
      </c>
      <c r="E76">
        <f ca="1">IF(E76&lt;&gt;"1","1","0")</f>
        <v>0</v>
      </c>
      <c r="F76">
        <v>1</v>
      </c>
      <c r="G76">
        <v>1</v>
      </c>
      <c r="H76">
        <v>1</v>
      </c>
      <c r="I76">
        <v>1</v>
      </c>
      <c r="J76">
        <v>1</v>
      </c>
      <c r="K76">
        <v>1</v>
      </c>
      <c r="L76">
        <v>1</v>
      </c>
      <c r="M76">
        <v>1</v>
      </c>
      <c r="N76">
        <v>1</v>
      </c>
      <c r="O76">
        <v>1</v>
      </c>
      <c r="P76">
        <v>1</v>
      </c>
      <c r="Q76">
        <v>1</v>
      </c>
      <c r="R76">
        <v>1</v>
      </c>
      <c r="S76">
        <v>1</v>
      </c>
      <c r="T76">
        <v>1</v>
      </c>
      <c r="U76">
        <v>1</v>
      </c>
      <c r="V76">
        <v>1</v>
      </c>
      <c r="W76">
        <v>1</v>
      </c>
      <c r="X76">
        <v>1</v>
      </c>
      <c r="Y76">
        <v>1</v>
      </c>
      <c r="Z76">
        <f ca="1">IF(Z76&lt;&gt;"1","1","0")</f>
        <v>0</v>
      </c>
      <c r="AA76">
        <f ca="1">IF(AA76&lt;&gt;"1","1","0")</f>
        <v>0</v>
      </c>
      <c r="AB76">
        <f ca="1">IF(AB76&lt;&gt;"1","1","0")</f>
        <v>0</v>
      </c>
      <c r="AC76">
        <f ca="1">IF(AC76&lt;&gt;"1","1","0")</f>
        <v>0</v>
      </c>
      <c r="AD76">
        <f ca="1">IF(AD76&lt;&gt;"1","1","0")</f>
        <v>0</v>
      </c>
    </row>
    <row r="77" spans="1:30" x14ac:dyDescent="0.2">
      <c r="A77">
        <f ca="1">IF(A77&lt;&gt;"1","1","0")</f>
        <v>0</v>
      </c>
      <c r="B77">
        <f ca="1">IF(B77&lt;&gt;"1","1","0")</f>
        <v>0</v>
      </c>
      <c r="C77">
        <f ca="1">IF(C77&lt;&gt;"1","1","0")</f>
        <v>0</v>
      </c>
      <c r="D77">
        <f ca="1">IF(D77&lt;&gt;"1","1","0")</f>
        <v>0</v>
      </c>
      <c r="E77">
        <f ca="1">IF(E77&lt;&gt;"1","1","0")</f>
        <v>0</v>
      </c>
      <c r="F77">
        <f ca="1">IF(F77&lt;&gt;"1","1","0")</f>
        <v>0</v>
      </c>
      <c r="G77">
        <v>1</v>
      </c>
      <c r="H77">
        <v>1</v>
      </c>
      <c r="I77">
        <v>1</v>
      </c>
      <c r="J77">
        <v>1</v>
      </c>
      <c r="K77">
        <v>1</v>
      </c>
      <c r="L77">
        <v>1</v>
      </c>
      <c r="M77">
        <v>1</v>
      </c>
      <c r="N77">
        <v>1</v>
      </c>
      <c r="O77">
        <v>1</v>
      </c>
      <c r="P77">
        <v>1</v>
      </c>
      <c r="Q77">
        <v>1</v>
      </c>
      <c r="R77">
        <v>1</v>
      </c>
      <c r="S77">
        <v>1</v>
      </c>
      <c r="T77">
        <v>1</v>
      </c>
      <c r="U77">
        <v>1</v>
      </c>
      <c r="V77">
        <v>1</v>
      </c>
      <c r="W77">
        <v>1</v>
      </c>
      <c r="X77">
        <v>1</v>
      </c>
      <c r="Y77">
        <f ca="1">IF(Y77&lt;&gt;"1","1","0")</f>
        <v>0</v>
      </c>
      <c r="Z77">
        <f ca="1">IF(Z77&lt;&gt;"1","1","0")</f>
        <v>0</v>
      </c>
      <c r="AA77">
        <f ca="1">IF(AA77&lt;&gt;"1","1","0")</f>
        <v>0</v>
      </c>
      <c r="AB77">
        <f ca="1">IF(AB77&lt;&gt;"1","1","0")</f>
        <v>0</v>
      </c>
      <c r="AC77">
        <f ca="1">IF(AC77&lt;&gt;"1","1","0")</f>
        <v>0</v>
      </c>
      <c r="AD77">
        <f ca="1">IF(AD77&lt;&gt;"1","1","0")</f>
        <v>0</v>
      </c>
    </row>
    <row r="78" spans="1:30" x14ac:dyDescent="0.2">
      <c r="A78">
        <f ca="1">IF(A78&lt;&gt;"1","1","0")</f>
        <v>0</v>
      </c>
      <c r="B78">
        <f ca="1">IF(B78&lt;&gt;"1","1","0")</f>
        <v>0</v>
      </c>
      <c r="C78">
        <f ca="1">IF(C78&lt;&gt;"1","1","0")</f>
        <v>0</v>
      </c>
      <c r="D78">
        <f ca="1">IF(D78&lt;&gt;"1","1","0")</f>
        <v>0</v>
      </c>
      <c r="E78">
        <f ca="1">IF(E78&lt;&gt;"1","1","0")</f>
        <v>0</v>
      </c>
      <c r="F78">
        <f ca="1">IF(F78&lt;&gt;"1","1","0")</f>
        <v>0</v>
      </c>
      <c r="G78">
        <f ca="1">IF(G78&lt;&gt;"1","1","0")</f>
        <v>0</v>
      </c>
      <c r="H78">
        <v>1</v>
      </c>
      <c r="I78">
        <v>1</v>
      </c>
      <c r="J78">
        <v>1</v>
      </c>
      <c r="K78">
        <v>1</v>
      </c>
      <c r="L78">
        <v>1</v>
      </c>
      <c r="M78">
        <v>1</v>
      </c>
      <c r="N78">
        <v>1</v>
      </c>
      <c r="O78">
        <v>1</v>
      </c>
      <c r="P78">
        <v>1</v>
      </c>
      <c r="Q78">
        <v>1</v>
      </c>
      <c r="R78">
        <v>1</v>
      </c>
      <c r="S78">
        <v>1</v>
      </c>
      <c r="T78">
        <v>1</v>
      </c>
      <c r="U78">
        <v>1</v>
      </c>
      <c r="V78">
        <v>1</v>
      </c>
      <c r="W78">
        <v>1</v>
      </c>
      <c r="X78">
        <f ca="1">IF(X78&lt;&gt;"1","1","0")</f>
        <v>0</v>
      </c>
      <c r="Y78">
        <f ca="1">IF(Y78&lt;&gt;"1","1","0")</f>
        <v>0</v>
      </c>
      <c r="Z78">
        <f ca="1">IF(Z78&lt;&gt;"1","1","0")</f>
        <v>0</v>
      </c>
      <c r="AA78">
        <f ca="1">IF(AA78&lt;&gt;"1","1","0")</f>
        <v>0</v>
      </c>
      <c r="AB78">
        <f ca="1">IF(AB78&lt;&gt;"1","1","0")</f>
        <v>0</v>
      </c>
      <c r="AC78">
        <f ca="1">IF(AC78&lt;&gt;"1","1","0")</f>
        <v>0</v>
      </c>
      <c r="AD78">
        <f ca="1">IF(AD78&lt;&gt;"1","1","0")</f>
        <v>0</v>
      </c>
    </row>
    <row r="79" spans="1:30" x14ac:dyDescent="0.2">
      <c r="A79">
        <f ca="1">IF(A79&lt;&gt;"1","1","0")</f>
        <v>0</v>
      </c>
      <c r="B79">
        <f ca="1">IF(B79&lt;&gt;"1","1","0")</f>
        <v>0</v>
      </c>
      <c r="C79">
        <f ca="1">IF(C79&lt;&gt;"1","1","0")</f>
        <v>0</v>
      </c>
      <c r="D79">
        <f ca="1">IF(D79&lt;&gt;"1","1","0")</f>
        <v>0</v>
      </c>
      <c r="E79">
        <f ca="1">IF(E79&lt;&gt;"1","1","0")</f>
        <v>0</v>
      </c>
      <c r="F79">
        <f ca="1">IF(F79&lt;&gt;"1","1","0")</f>
        <v>0</v>
      </c>
      <c r="G79">
        <f ca="1">IF(G79&lt;&gt;"1","1","0")</f>
        <v>0</v>
      </c>
      <c r="H79">
        <v>1</v>
      </c>
      <c r="I79">
        <v>1</v>
      </c>
      <c r="J79">
        <v>1</v>
      </c>
      <c r="K79">
        <v>1</v>
      </c>
      <c r="L79">
        <v>1</v>
      </c>
      <c r="M79">
        <v>1</v>
      </c>
      <c r="N79">
        <v>1</v>
      </c>
      <c r="O79">
        <v>1</v>
      </c>
      <c r="P79">
        <v>1</v>
      </c>
      <c r="Q79">
        <v>1</v>
      </c>
      <c r="R79">
        <v>1</v>
      </c>
      <c r="S79">
        <v>1</v>
      </c>
      <c r="T79">
        <v>1</v>
      </c>
      <c r="U79">
        <v>1</v>
      </c>
      <c r="V79">
        <v>1</v>
      </c>
      <c r="W79">
        <v>1</v>
      </c>
      <c r="X79">
        <f ca="1">IF(X79&lt;&gt;"1","1","0")</f>
        <v>0</v>
      </c>
      <c r="Y79">
        <f ca="1">IF(Y79&lt;&gt;"1","1","0")</f>
        <v>0</v>
      </c>
      <c r="Z79">
        <f ca="1">IF(Z79&lt;&gt;"1","1","0")</f>
        <v>0</v>
      </c>
      <c r="AA79">
        <f ca="1">IF(AA79&lt;&gt;"1","1","0")</f>
        <v>0</v>
      </c>
      <c r="AB79">
        <f ca="1">IF(AB79&lt;&gt;"1","1","0")</f>
        <v>0</v>
      </c>
      <c r="AC79">
        <f ca="1">IF(AC79&lt;&gt;"1","1","0")</f>
        <v>0</v>
      </c>
      <c r="AD79">
        <f ca="1">IF(AD79&lt;&gt;"1","1","0")</f>
        <v>0</v>
      </c>
    </row>
    <row r="80" spans="1:30" x14ac:dyDescent="0.2">
      <c r="A80">
        <f ca="1">IF(A80&lt;&gt;"1","1","0")</f>
        <v>0</v>
      </c>
      <c r="B80">
        <f ca="1">IF(B80&lt;&gt;"1","1","0")</f>
        <v>0</v>
      </c>
      <c r="C80">
        <f ca="1">IF(C80&lt;&gt;"1","1","0")</f>
        <v>0</v>
      </c>
      <c r="D80">
        <f ca="1">IF(D80&lt;&gt;"1","1","0")</f>
        <v>0</v>
      </c>
      <c r="E80">
        <f ca="1">IF(E80&lt;&gt;"1","1","0")</f>
        <v>0</v>
      </c>
      <c r="F80">
        <f ca="1">IF(F80&lt;&gt;"1","1","0")</f>
        <v>0</v>
      </c>
      <c r="G80">
        <f ca="1">IF(G80&lt;&gt;"1","1","0")</f>
        <v>0</v>
      </c>
      <c r="H80">
        <v>1</v>
      </c>
      <c r="I80">
        <v>1</v>
      </c>
      <c r="J80">
        <v>1</v>
      </c>
      <c r="K80">
        <v>1</v>
      </c>
      <c r="L80">
        <v>1</v>
      </c>
      <c r="M80">
        <v>1</v>
      </c>
      <c r="N80">
        <v>1</v>
      </c>
      <c r="O80">
        <v>1</v>
      </c>
      <c r="P80">
        <v>1</v>
      </c>
      <c r="Q80">
        <v>1</v>
      </c>
      <c r="R80">
        <v>1</v>
      </c>
      <c r="S80">
        <v>1</v>
      </c>
      <c r="T80">
        <v>1</v>
      </c>
      <c r="U80">
        <v>1</v>
      </c>
      <c r="V80">
        <v>1</v>
      </c>
      <c r="W80">
        <v>1</v>
      </c>
      <c r="X80">
        <f ca="1">IF(X80&lt;&gt;"1","1","0")</f>
        <v>0</v>
      </c>
      <c r="Y80">
        <f ca="1">IF(Y80&lt;&gt;"1","1","0")</f>
        <v>0</v>
      </c>
      <c r="Z80">
        <f ca="1">IF(Z80&lt;&gt;"1","1","0")</f>
        <v>0</v>
      </c>
      <c r="AA80">
        <f ca="1">IF(AA80&lt;&gt;"1","1","0")</f>
        <v>0</v>
      </c>
      <c r="AB80">
        <f ca="1">IF(AB80&lt;&gt;"1","1","0")</f>
        <v>0</v>
      </c>
      <c r="AC80">
        <f ca="1">IF(AC80&lt;&gt;"1","1","0")</f>
        <v>0</v>
      </c>
      <c r="AD80">
        <f ca="1">IF(AD80&lt;&gt;"1","1","0")</f>
        <v>0</v>
      </c>
    </row>
    <row r="81" spans="1:30" x14ac:dyDescent="0.2">
      <c r="A81">
        <f ca="1">IF(A81&lt;&gt;"1","1","0")</f>
        <v>0</v>
      </c>
      <c r="B81">
        <f ca="1">IF(B81&lt;&gt;"1","1","0")</f>
        <v>0</v>
      </c>
      <c r="C81">
        <f ca="1">IF(C81&lt;&gt;"1","1","0")</f>
        <v>0</v>
      </c>
      <c r="D81">
        <f ca="1">IF(D81&lt;&gt;"1","1","0")</f>
        <v>0</v>
      </c>
      <c r="E81">
        <f ca="1">IF(E81&lt;&gt;"1","1","0")</f>
        <v>0</v>
      </c>
      <c r="F81">
        <f ca="1">IF(F81&lt;&gt;"1","1","0")</f>
        <v>0</v>
      </c>
      <c r="G81">
        <f ca="1">IF(G81&lt;&gt;"1","1","0")</f>
        <v>0</v>
      </c>
      <c r="H81">
        <v>1</v>
      </c>
      <c r="I81">
        <v>1</v>
      </c>
      <c r="J81">
        <v>1</v>
      </c>
      <c r="K81">
        <v>1</v>
      </c>
      <c r="L81">
        <v>1</v>
      </c>
      <c r="M81">
        <v>1</v>
      </c>
      <c r="N81">
        <v>1</v>
      </c>
      <c r="O81">
        <v>1</v>
      </c>
      <c r="P81">
        <v>1</v>
      </c>
      <c r="Q81">
        <v>1</v>
      </c>
      <c r="R81">
        <v>1</v>
      </c>
      <c r="S81">
        <v>1</v>
      </c>
      <c r="T81">
        <v>1</v>
      </c>
      <c r="U81">
        <v>1</v>
      </c>
      <c r="V81">
        <v>1</v>
      </c>
      <c r="W81">
        <v>1</v>
      </c>
      <c r="X81">
        <f ca="1">IF(X81&lt;&gt;"1","1","0")</f>
        <v>0</v>
      </c>
      <c r="Y81">
        <f ca="1">IF(Y81&lt;&gt;"1","1","0")</f>
        <v>0</v>
      </c>
      <c r="Z81">
        <f ca="1">IF(Z81&lt;&gt;"1","1","0")</f>
        <v>0</v>
      </c>
      <c r="AA81">
        <f ca="1">IF(AA81&lt;&gt;"1","1","0")</f>
        <v>0</v>
      </c>
      <c r="AB81">
        <f ca="1">IF(AB81&lt;&gt;"1","1","0")</f>
        <v>0</v>
      </c>
      <c r="AC81">
        <f ca="1">IF(AC81&lt;&gt;"1","1","0")</f>
        <v>0</v>
      </c>
      <c r="AD81">
        <f ca="1">IF(AD81&lt;&gt;"1","1","0")</f>
        <v>0</v>
      </c>
    </row>
    <row r="82" spans="1:30" x14ac:dyDescent="0.2">
      <c r="A82">
        <f ca="1">IF(A82&lt;&gt;"1","1","0")</f>
        <v>0</v>
      </c>
      <c r="B82">
        <f ca="1">IF(B82&lt;&gt;"1","1","0")</f>
        <v>0</v>
      </c>
      <c r="C82">
        <f ca="1">IF(C82&lt;&gt;"1","1","0")</f>
        <v>0</v>
      </c>
      <c r="D82">
        <f ca="1">IF(D82&lt;&gt;"1","1","0")</f>
        <v>0</v>
      </c>
      <c r="E82">
        <f ca="1">IF(E82&lt;&gt;"1","1","0")</f>
        <v>0</v>
      </c>
      <c r="F82">
        <f ca="1">IF(F82&lt;&gt;"1","1","0")</f>
        <v>0</v>
      </c>
      <c r="G82">
        <f ca="1">IF(G82&lt;&gt;"1","1","0")</f>
        <v>0</v>
      </c>
      <c r="H82">
        <v>1</v>
      </c>
      <c r="I82">
        <v>1</v>
      </c>
      <c r="J82">
        <v>1</v>
      </c>
      <c r="K82">
        <v>1</v>
      </c>
      <c r="L82">
        <v>1</v>
      </c>
      <c r="M82">
        <v>1</v>
      </c>
      <c r="N82">
        <v>1</v>
      </c>
      <c r="O82">
        <v>1</v>
      </c>
      <c r="P82">
        <v>1</v>
      </c>
      <c r="Q82">
        <v>1</v>
      </c>
      <c r="R82">
        <v>1</v>
      </c>
      <c r="S82">
        <v>1</v>
      </c>
      <c r="T82">
        <v>1</v>
      </c>
      <c r="U82">
        <v>1</v>
      </c>
      <c r="V82">
        <v>1</v>
      </c>
      <c r="W82">
        <v>1</v>
      </c>
      <c r="X82">
        <f ca="1">IF(X82&lt;&gt;"1","1","0")</f>
        <v>0</v>
      </c>
      <c r="Y82">
        <f ca="1">IF(Y82&lt;&gt;"1","1","0")</f>
        <v>0</v>
      </c>
      <c r="Z82">
        <f ca="1">IF(Z82&lt;&gt;"1","1","0")</f>
        <v>0</v>
      </c>
      <c r="AA82">
        <f ca="1">IF(AA82&lt;&gt;"1","1","0")</f>
        <v>0</v>
      </c>
      <c r="AB82">
        <f ca="1">IF(AB82&lt;&gt;"1","1","0")</f>
        <v>0</v>
      </c>
      <c r="AC82">
        <f ca="1">IF(AC82&lt;&gt;"1","1","0")</f>
        <v>0</v>
      </c>
      <c r="AD82">
        <f ca="1">IF(AD82&lt;&gt;"1","1","0")</f>
        <v>0</v>
      </c>
    </row>
    <row r="83" spans="1:30" x14ac:dyDescent="0.2">
      <c r="A83">
        <f ca="1">IF(A83&lt;&gt;"1","1","0")</f>
        <v>0</v>
      </c>
      <c r="B83">
        <f ca="1">IF(B83&lt;&gt;"1","1","0")</f>
        <v>0</v>
      </c>
      <c r="C83">
        <f ca="1">IF(C83&lt;&gt;"1","1","0")</f>
        <v>0</v>
      </c>
      <c r="D83">
        <f ca="1">IF(D83&lt;&gt;"1","1","0")</f>
        <v>0</v>
      </c>
      <c r="E83">
        <f ca="1">IF(E83&lt;&gt;"1","1","0")</f>
        <v>0</v>
      </c>
      <c r="F83">
        <f ca="1">IF(F83&lt;&gt;"1","1","0")</f>
        <v>0</v>
      </c>
      <c r="G83">
        <f ca="1">IF(G83&lt;&gt;"1","1","0")</f>
        <v>0</v>
      </c>
      <c r="H83">
        <v>1</v>
      </c>
      <c r="I83">
        <v>1</v>
      </c>
      <c r="J83">
        <v>1</v>
      </c>
      <c r="K83">
        <v>1</v>
      </c>
      <c r="L83">
        <v>1</v>
      </c>
      <c r="M83">
        <v>1</v>
      </c>
      <c r="N83">
        <v>1</v>
      </c>
      <c r="O83">
        <v>1</v>
      </c>
      <c r="P83">
        <v>1</v>
      </c>
      <c r="Q83">
        <v>1</v>
      </c>
      <c r="R83">
        <v>1</v>
      </c>
      <c r="S83">
        <v>1</v>
      </c>
      <c r="T83">
        <v>1</v>
      </c>
      <c r="U83">
        <v>1</v>
      </c>
      <c r="V83">
        <v>1</v>
      </c>
      <c r="W83">
        <v>1</v>
      </c>
      <c r="X83">
        <f ca="1">IF(X83&lt;&gt;"1","1","0")</f>
        <v>0</v>
      </c>
      <c r="Y83">
        <f ca="1">IF(Y83&lt;&gt;"1","1","0")</f>
        <v>0</v>
      </c>
      <c r="Z83">
        <f ca="1">IF(Z83&lt;&gt;"1","1","0")</f>
        <v>0</v>
      </c>
      <c r="AA83">
        <f ca="1">IF(AA83&lt;&gt;"1","1","0")</f>
        <v>0</v>
      </c>
      <c r="AB83">
        <f ca="1">IF(AB83&lt;&gt;"1","1","0")</f>
        <v>0</v>
      </c>
      <c r="AC83">
        <f ca="1">IF(AC83&lt;&gt;"1","1","0")</f>
        <v>0</v>
      </c>
      <c r="AD83">
        <f ca="1">IF(AD83&lt;&gt;"1","1","0")</f>
        <v>0</v>
      </c>
    </row>
    <row r="84" spans="1:30" x14ac:dyDescent="0.2">
      <c r="A84">
        <f ca="1">IF(A84&lt;&gt;"1","1","0")</f>
        <v>0</v>
      </c>
      <c r="B84">
        <f ca="1">IF(B84&lt;&gt;"1","1","0")</f>
        <v>0</v>
      </c>
      <c r="C84">
        <f ca="1">IF(C84&lt;&gt;"1","1","0")</f>
        <v>0</v>
      </c>
      <c r="D84">
        <f ca="1">IF(D84&lt;&gt;"1","1","0")</f>
        <v>0</v>
      </c>
      <c r="E84">
        <f ca="1">IF(E84&lt;&gt;"1","1","0")</f>
        <v>0</v>
      </c>
      <c r="F84">
        <f ca="1">IF(F84&lt;&gt;"1","1","0")</f>
        <v>0</v>
      </c>
      <c r="G84">
        <f ca="1">IF(G84&lt;&gt;"1","1","0")</f>
        <v>0</v>
      </c>
      <c r="H84">
        <v>1</v>
      </c>
      <c r="I84">
        <v>1</v>
      </c>
      <c r="J84">
        <v>1</v>
      </c>
      <c r="K84">
        <v>1</v>
      </c>
      <c r="L84">
        <v>1</v>
      </c>
      <c r="M84">
        <v>1</v>
      </c>
      <c r="N84">
        <v>1</v>
      </c>
      <c r="O84">
        <v>1</v>
      </c>
      <c r="P84">
        <v>1</v>
      </c>
      <c r="Q84">
        <v>1</v>
      </c>
      <c r="R84">
        <v>1</v>
      </c>
      <c r="S84">
        <v>1</v>
      </c>
      <c r="T84">
        <v>1</v>
      </c>
      <c r="U84">
        <v>1</v>
      </c>
      <c r="V84">
        <v>1</v>
      </c>
      <c r="W84">
        <v>1</v>
      </c>
      <c r="X84">
        <f ca="1">IF(X84&lt;&gt;"1","1","0")</f>
        <v>0</v>
      </c>
      <c r="Y84">
        <f ca="1">IF(Y84&lt;&gt;"1","1","0")</f>
        <v>0</v>
      </c>
      <c r="Z84">
        <f ca="1">IF(Z84&lt;&gt;"1","1","0")</f>
        <v>0</v>
      </c>
      <c r="AA84">
        <f ca="1">IF(AA84&lt;&gt;"1","1","0")</f>
        <v>0</v>
      </c>
      <c r="AB84">
        <f ca="1">IF(AB84&lt;&gt;"1","1","0")</f>
        <v>0</v>
      </c>
      <c r="AC84">
        <f ca="1">IF(AC84&lt;&gt;"1","1","0")</f>
        <v>0</v>
      </c>
      <c r="AD84">
        <f ca="1">IF(AD84&lt;&gt;"1","1","0")</f>
        <v>0</v>
      </c>
    </row>
    <row r="85" spans="1:30" x14ac:dyDescent="0.2">
      <c r="A85">
        <f ca="1">IF(A85&lt;&gt;"1","1","0")</f>
        <v>0</v>
      </c>
      <c r="B85">
        <f ca="1">IF(B85&lt;&gt;"1","1","0")</f>
        <v>0</v>
      </c>
      <c r="C85">
        <f ca="1">IF(C85&lt;&gt;"1","1","0")</f>
        <v>0</v>
      </c>
      <c r="D85">
        <f ca="1">IF(D85&lt;&gt;"1","1","0")</f>
        <v>0</v>
      </c>
      <c r="E85">
        <f ca="1">IF(E85&lt;&gt;"1","1","0")</f>
        <v>0</v>
      </c>
      <c r="F85">
        <f ca="1">IF(F85&lt;&gt;"1","1","0")</f>
        <v>0</v>
      </c>
      <c r="G85">
        <f ca="1">IF(G85&lt;&gt;"1","1","0")</f>
        <v>0</v>
      </c>
      <c r="H85">
        <v>1</v>
      </c>
      <c r="I85">
        <v>1</v>
      </c>
      <c r="J85">
        <v>1</v>
      </c>
      <c r="K85">
        <v>1</v>
      </c>
      <c r="L85">
        <v>1</v>
      </c>
      <c r="M85">
        <v>1</v>
      </c>
      <c r="N85">
        <v>1</v>
      </c>
      <c r="O85">
        <v>1</v>
      </c>
      <c r="P85">
        <v>1</v>
      </c>
      <c r="Q85">
        <v>1</v>
      </c>
      <c r="R85">
        <v>1</v>
      </c>
      <c r="S85">
        <v>1</v>
      </c>
      <c r="T85">
        <v>1</v>
      </c>
      <c r="U85">
        <v>1</v>
      </c>
      <c r="V85">
        <v>1</v>
      </c>
      <c r="W85">
        <v>1</v>
      </c>
      <c r="X85">
        <f ca="1">IF(X85&lt;&gt;"1","1","0")</f>
        <v>0</v>
      </c>
      <c r="Y85">
        <f ca="1">IF(Y85&lt;&gt;"1","1","0")</f>
        <v>0</v>
      </c>
      <c r="Z85">
        <f ca="1">IF(Z85&lt;&gt;"1","1","0")</f>
        <v>0</v>
      </c>
      <c r="AA85">
        <f ca="1">IF(AA85&lt;&gt;"1","1","0")</f>
        <v>0</v>
      </c>
      <c r="AB85">
        <f ca="1">IF(AB85&lt;&gt;"1","1","0")</f>
        <v>0</v>
      </c>
      <c r="AC85">
        <f ca="1">IF(AC85&lt;&gt;"1","1","0")</f>
        <v>0</v>
      </c>
      <c r="AD85">
        <f ca="1">IF(AD85&lt;&gt;"1","1","0")</f>
        <v>0</v>
      </c>
    </row>
    <row r="86" spans="1:30" x14ac:dyDescent="0.2">
      <c r="A86">
        <f ca="1">IF(A86&lt;&gt;"1","1","0")</f>
        <v>0</v>
      </c>
      <c r="B86">
        <f ca="1">IF(B86&lt;&gt;"1","1","0")</f>
        <v>0</v>
      </c>
      <c r="C86">
        <f ca="1">IF(C86&lt;&gt;"1","1","0")</f>
        <v>0</v>
      </c>
      <c r="D86">
        <f ca="1">IF(D86&lt;&gt;"1","1","0")</f>
        <v>0</v>
      </c>
      <c r="E86">
        <f ca="1">IF(E86&lt;&gt;"1","1","0")</f>
        <v>0</v>
      </c>
      <c r="F86">
        <f ca="1">IF(F86&lt;&gt;"1","1","0")</f>
        <v>0</v>
      </c>
      <c r="G86">
        <f ca="1">IF(G86&lt;&gt;"1","1","0")</f>
        <v>0</v>
      </c>
      <c r="H86">
        <v>1</v>
      </c>
      <c r="I86">
        <v>1</v>
      </c>
      <c r="J86">
        <v>1</v>
      </c>
      <c r="K86">
        <v>1</v>
      </c>
      <c r="L86">
        <v>1</v>
      </c>
      <c r="M86">
        <v>1</v>
      </c>
      <c r="N86">
        <v>1</v>
      </c>
      <c r="O86">
        <v>1</v>
      </c>
      <c r="P86">
        <v>1</v>
      </c>
      <c r="Q86">
        <v>1</v>
      </c>
      <c r="R86">
        <v>1</v>
      </c>
      <c r="S86">
        <v>1</v>
      </c>
      <c r="T86">
        <v>1</v>
      </c>
      <c r="U86">
        <v>1</v>
      </c>
      <c r="V86">
        <v>1</v>
      </c>
      <c r="W86">
        <v>1</v>
      </c>
      <c r="X86">
        <f ca="1">IF(X86&lt;&gt;"1","1","0")</f>
        <v>0</v>
      </c>
      <c r="Y86">
        <f ca="1">IF(Y86&lt;&gt;"1","1","0")</f>
        <v>0</v>
      </c>
      <c r="Z86">
        <f ca="1">IF(Z86&lt;&gt;"1","1","0")</f>
        <v>0</v>
      </c>
      <c r="AA86">
        <f ca="1">IF(AA86&lt;&gt;"1","1","0")</f>
        <v>0</v>
      </c>
      <c r="AB86">
        <f ca="1">IF(AB86&lt;&gt;"1","1","0")</f>
        <v>0</v>
      </c>
      <c r="AC86">
        <f ca="1">IF(AC86&lt;&gt;"1","1","0")</f>
        <v>0</v>
      </c>
      <c r="AD86">
        <f ca="1">IF(AD86&lt;&gt;"1","1","0")</f>
        <v>0</v>
      </c>
    </row>
    <row r="87" spans="1:30" x14ac:dyDescent="0.2">
      <c r="A87">
        <f ca="1">IF(A87&lt;&gt;"1","1","0")</f>
        <v>0</v>
      </c>
      <c r="B87">
        <f ca="1">IF(B87&lt;&gt;"1","1","0")</f>
        <v>0</v>
      </c>
      <c r="C87">
        <f ca="1">IF(C87&lt;&gt;"1","1","0")</f>
        <v>0</v>
      </c>
      <c r="D87">
        <f ca="1">IF(D87&lt;&gt;"1","1","0")</f>
        <v>0</v>
      </c>
      <c r="E87">
        <f ca="1">IF(E87&lt;&gt;"1","1","0")</f>
        <v>0</v>
      </c>
      <c r="F87">
        <f ca="1">IF(F87&lt;&gt;"1","1","0")</f>
        <v>0</v>
      </c>
      <c r="G87">
        <f ca="1">IF(G87&lt;&gt;"1","1","0")</f>
        <v>0</v>
      </c>
      <c r="H87">
        <f ca="1">IF(H87&lt;&gt;"1","1","0")</f>
        <v>0</v>
      </c>
      <c r="I87">
        <f ca="1">IF(I87&lt;&gt;"1","1","0")</f>
        <v>0</v>
      </c>
      <c r="J87">
        <f ca="1">IF(J87&lt;&gt;"1","1","0")</f>
        <v>0</v>
      </c>
      <c r="K87">
        <f ca="1">IF(K87&lt;&gt;"1","1","0")</f>
        <v>0</v>
      </c>
      <c r="L87">
        <f ca="1">IF(L87&lt;&gt;"1","1","0")</f>
        <v>0</v>
      </c>
      <c r="M87">
        <f ca="1">IF(M87&lt;&gt;"1","1","0")</f>
        <v>0</v>
      </c>
      <c r="N87">
        <v>1</v>
      </c>
      <c r="O87">
        <v>1</v>
      </c>
      <c r="P87">
        <v>1</v>
      </c>
      <c r="Q87">
        <v>1</v>
      </c>
      <c r="R87">
        <v>0</v>
      </c>
      <c r="S87">
        <v>0</v>
      </c>
      <c r="T87">
        <v>0</v>
      </c>
      <c r="U87">
        <f ca="1">IF(U87&lt;&gt;"1","1","0")</f>
        <v>0</v>
      </c>
      <c r="V87">
        <f ca="1">IF(V87&lt;&gt;"1","1","0")</f>
        <v>0</v>
      </c>
      <c r="W87">
        <f ca="1">IF(W87&lt;&gt;"1","1","0")</f>
        <v>0</v>
      </c>
      <c r="X87">
        <f ca="1">IF(X87&lt;&gt;"1","1","0")</f>
        <v>0</v>
      </c>
      <c r="Y87">
        <f ca="1">IF(Y87&lt;&gt;"1","1","0")</f>
        <v>0</v>
      </c>
      <c r="Z87">
        <f ca="1">IF(Z87&lt;&gt;"1","1","0")</f>
        <v>0</v>
      </c>
      <c r="AA87">
        <f ca="1">IF(AA87&lt;&gt;"1","1","0")</f>
        <v>0</v>
      </c>
      <c r="AB87">
        <f ca="1">IF(AB87&lt;&gt;"1","1","0")</f>
        <v>0</v>
      </c>
      <c r="AC87">
        <f ca="1">IF(AC87&lt;&gt;"1","1","0")</f>
        <v>0</v>
      </c>
      <c r="AD87">
        <f ca="1">IF(AD87&lt;&gt;"1","1","0")</f>
        <v>0</v>
      </c>
    </row>
    <row r="88" spans="1:30" x14ac:dyDescent="0.2">
      <c r="A88">
        <f ca="1">IF(A88&lt;&gt;"1","1","0")</f>
        <v>0</v>
      </c>
      <c r="B88">
        <f ca="1">IF(B88&lt;&gt;"1","1","0")</f>
        <v>0</v>
      </c>
      <c r="C88">
        <f ca="1">IF(C88&lt;&gt;"1","1","0")</f>
        <v>0</v>
      </c>
      <c r="D88">
        <f ca="1">IF(D88&lt;&gt;"1","1","0")</f>
        <v>0</v>
      </c>
      <c r="E88">
        <f ca="1">IF(E88&lt;&gt;"1","1","0")</f>
        <v>0</v>
      </c>
      <c r="F88">
        <f ca="1">IF(F88&lt;&gt;"1","1","0")</f>
        <v>0</v>
      </c>
      <c r="G88">
        <f ca="1">IF(G88&lt;&gt;"1","1","0")</f>
        <v>0</v>
      </c>
      <c r="H88">
        <f ca="1">IF(H88&lt;&gt;"1","1","0")</f>
        <v>0</v>
      </c>
      <c r="I88">
        <f ca="1">IF(I88&lt;&gt;"1","1","0")</f>
        <v>0</v>
      </c>
      <c r="J88">
        <f ca="1">IF(J88&lt;&gt;"1","1","0")</f>
        <v>0</v>
      </c>
      <c r="K88">
        <f ca="1">IF(K88&lt;&gt;"1","1","0")</f>
        <v>0</v>
      </c>
      <c r="L88">
        <f ca="1">IF(L88&lt;&gt;"1","1","0")</f>
        <v>0</v>
      </c>
      <c r="M88">
        <f ca="1">IF(M88&lt;&gt;"1","1","0")</f>
        <v>0</v>
      </c>
      <c r="N88">
        <v>1</v>
      </c>
      <c r="O88">
        <v>1</v>
      </c>
      <c r="P88">
        <v>1</v>
      </c>
      <c r="Q88">
        <v>1</v>
      </c>
      <c r="R88">
        <v>0</v>
      </c>
      <c r="S88">
        <v>0</v>
      </c>
      <c r="T88">
        <v>0</v>
      </c>
      <c r="U88">
        <f ca="1">IF(U88&lt;&gt;"1","1","0")</f>
        <v>0</v>
      </c>
      <c r="V88">
        <f ca="1">IF(V88&lt;&gt;"1","1","0")</f>
        <v>0</v>
      </c>
      <c r="W88">
        <f ca="1">IF(W88&lt;&gt;"1","1","0")</f>
        <v>0</v>
      </c>
      <c r="X88">
        <f ca="1">IF(X88&lt;&gt;"1","1","0")</f>
        <v>0</v>
      </c>
      <c r="Y88">
        <f ca="1">IF(Y88&lt;&gt;"1","1","0")</f>
        <v>0</v>
      </c>
      <c r="Z88">
        <f ca="1">IF(Z88&lt;&gt;"1","1","0")</f>
        <v>0</v>
      </c>
      <c r="AA88">
        <f ca="1">IF(AA88&lt;&gt;"1","1","0")</f>
        <v>0</v>
      </c>
      <c r="AB88">
        <f ca="1">IF(AB88&lt;&gt;"1","1","0")</f>
        <v>0</v>
      </c>
      <c r="AC88">
        <f ca="1">IF(AC88&lt;&gt;"1","1","0")</f>
        <v>0</v>
      </c>
      <c r="AD88">
        <f ca="1">IF(AD88&lt;&gt;"1","1","0")</f>
        <v>0</v>
      </c>
    </row>
    <row r="89" spans="1:30" x14ac:dyDescent="0.2">
      <c r="A89">
        <f ca="1">IF(A89&lt;&gt;"1","1","0")</f>
        <v>0</v>
      </c>
      <c r="B89">
        <f ca="1">IF(B89&lt;&gt;"1","1","0")</f>
        <v>0</v>
      </c>
      <c r="C89">
        <f ca="1">IF(C89&lt;&gt;"1","1","0")</f>
        <v>0</v>
      </c>
      <c r="D89">
        <f ca="1">IF(D89&lt;&gt;"1","1","0")</f>
        <v>0</v>
      </c>
      <c r="E89">
        <f ca="1">IF(E89&lt;&gt;"1","1","0")</f>
        <v>0</v>
      </c>
      <c r="F89">
        <f ca="1">IF(F89&lt;&gt;"1","1","0")</f>
        <v>0</v>
      </c>
      <c r="G89">
        <f ca="1">IF(G89&lt;&gt;"1","1","0")</f>
        <v>0</v>
      </c>
      <c r="H89">
        <f ca="1">IF(H89&lt;&gt;"1","1","0")</f>
        <v>0</v>
      </c>
      <c r="I89">
        <f ca="1">IF(I89&lt;&gt;"1","1","0")</f>
        <v>0</v>
      </c>
      <c r="J89">
        <f ca="1">IF(J89&lt;&gt;"1","1","0")</f>
        <v>0</v>
      </c>
      <c r="K89">
        <f ca="1">IF(K89&lt;&gt;"1","1","0")</f>
        <v>0</v>
      </c>
      <c r="L89">
        <f ca="1">IF(L89&lt;&gt;"1","1","0")</f>
        <v>0</v>
      </c>
      <c r="M89">
        <f ca="1">IF(M89&lt;&gt;"1","1","0")</f>
        <v>0</v>
      </c>
      <c r="N89">
        <v>1</v>
      </c>
      <c r="O89">
        <v>1</v>
      </c>
      <c r="P89">
        <v>1</v>
      </c>
      <c r="Q89">
        <v>1</v>
      </c>
      <c r="R89">
        <v>0</v>
      </c>
      <c r="S89">
        <v>0</v>
      </c>
      <c r="T89">
        <v>0</v>
      </c>
      <c r="U89">
        <f ca="1">IF(U89&lt;&gt;"1","1","0")</f>
        <v>0</v>
      </c>
      <c r="V89">
        <f ca="1">IF(V89&lt;&gt;"1","1","0")</f>
        <v>0</v>
      </c>
      <c r="W89">
        <f ca="1">IF(W89&lt;&gt;"1","1","0")</f>
        <v>0</v>
      </c>
      <c r="X89">
        <f ca="1">IF(X89&lt;&gt;"1","1","0")</f>
        <v>0</v>
      </c>
      <c r="Y89">
        <f ca="1">IF(Y89&lt;&gt;"1","1","0")</f>
        <v>0</v>
      </c>
      <c r="Z89">
        <f ca="1">IF(Z89&lt;&gt;"1","1","0")</f>
        <v>0</v>
      </c>
      <c r="AA89">
        <f ca="1">IF(AA89&lt;&gt;"1","1","0")</f>
        <v>0</v>
      </c>
      <c r="AB89">
        <f ca="1">IF(AB89&lt;&gt;"1","1","0")</f>
        <v>0</v>
      </c>
      <c r="AC89">
        <f ca="1">IF(AC89&lt;&gt;"1","1","0")</f>
        <v>0</v>
      </c>
      <c r="AD89">
        <f ca="1">IF(AD89&lt;&gt;"1","1","0")</f>
        <v>0</v>
      </c>
    </row>
    <row r="90" spans="1:30" x14ac:dyDescent="0.2">
      <c r="A90">
        <f ca="1">IF(A90&lt;&gt;"1","1","0")</f>
        <v>0</v>
      </c>
      <c r="B90">
        <f ca="1">IF(B90&lt;&gt;"1","1","0")</f>
        <v>0</v>
      </c>
      <c r="C90">
        <f ca="1">IF(C90&lt;&gt;"1","1","0")</f>
        <v>0</v>
      </c>
      <c r="D90">
        <f ca="1">IF(D90&lt;&gt;"1","1","0")</f>
        <v>0</v>
      </c>
      <c r="E90">
        <f ca="1">IF(E90&lt;&gt;"1","1","0")</f>
        <v>0</v>
      </c>
      <c r="F90">
        <f ca="1">IF(F90&lt;&gt;"1","1","0")</f>
        <v>0</v>
      </c>
      <c r="G90">
        <f ca="1">IF(G90&lt;&gt;"1","1","0")</f>
        <v>0</v>
      </c>
      <c r="H90">
        <v>1</v>
      </c>
      <c r="I90">
        <v>1</v>
      </c>
      <c r="J90">
        <v>1</v>
      </c>
      <c r="K90">
        <v>1</v>
      </c>
      <c r="L90">
        <v>1</v>
      </c>
      <c r="M90">
        <v>1</v>
      </c>
      <c r="N90">
        <v>1</v>
      </c>
      <c r="O90">
        <v>1</v>
      </c>
      <c r="P90">
        <v>1</v>
      </c>
      <c r="Q90">
        <v>1</v>
      </c>
      <c r="R90">
        <v>1</v>
      </c>
      <c r="S90">
        <v>1</v>
      </c>
      <c r="T90">
        <v>1</v>
      </c>
      <c r="U90">
        <v>1</v>
      </c>
      <c r="V90">
        <v>1</v>
      </c>
      <c r="W90">
        <v>1</v>
      </c>
      <c r="X90">
        <f ca="1">IF(X90&lt;&gt;"1","1","0")</f>
        <v>0</v>
      </c>
      <c r="Y90">
        <f ca="1">IF(Y90&lt;&gt;"1","1","0")</f>
        <v>0</v>
      </c>
      <c r="Z90">
        <f ca="1">IF(Z90&lt;&gt;"1","1","0")</f>
        <v>0</v>
      </c>
      <c r="AA90">
        <f ca="1">IF(AA90&lt;&gt;"1","1","0")</f>
        <v>0</v>
      </c>
      <c r="AB90">
        <f ca="1">IF(AB90&lt;&gt;"1","1","0")</f>
        <v>0</v>
      </c>
      <c r="AC90">
        <f ca="1">IF(AC90&lt;&gt;"1","1","0")</f>
        <v>0</v>
      </c>
      <c r="AD90">
        <f ca="1">IF(AD90&lt;&gt;"1","1","0")</f>
        <v>0</v>
      </c>
    </row>
    <row r="91" spans="1:30" x14ac:dyDescent="0.2">
      <c r="A91">
        <f ca="1">IF(A91&lt;&gt;"1","1","0")</f>
        <v>0</v>
      </c>
      <c r="B91">
        <f ca="1">IF(B91&lt;&gt;"1","1","0")</f>
        <v>0</v>
      </c>
      <c r="C91">
        <f ca="1">IF(C91&lt;&gt;"1","1","0")</f>
        <v>0</v>
      </c>
      <c r="D91">
        <f ca="1">IF(D91&lt;&gt;"1","1","0")</f>
        <v>0</v>
      </c>
      <c r="E91">
        <f ca="1">IF(E91&lt;&gt;"1","1","0")</f>
        <v>0</v>
      </c>
      <c r="F91">
        <f ca="1">IF(F91&lt;&gt;"1","1","0")</f>
        <v>0</v>
      </c>
      <c r="G91">
        <f ca="1">IF(G91&lt;&gt;"1","1","0")</f>
        <v>0</v>
      </c>
      <c r="H91">
        <v>1</v>
      </c>
      <c r="I91">
        <v>1</v>
      </c>
      <c r="J91">
        <v>1</v>
      </c>
      <c r="K91">
        <v>1</v>
      </c>
      <c r="L91">
        <v>1</v>
      </c>
      <c r="M91">
        <v>1</v>
      </c>
      <c r="N91">
        <v>1</v>
      </c>
      <c r="O91">
        <v>1</v>
      </c>
      <c r="P91">
        <v>1</v>
      </c>
      <c r="Q91">
        <v>1</v>
      </c>
      <c r="R91">
        <v>1</v>
      </c>
      <c r="S91">
        <v>1</v>
      </c>
      <c r="T91">
        <v>1</v>
      </c>
      <c r="U91">
        <v>1</v>
      </c>
      <c r="V91">
        <v>1</v>
      </c>
      <c r="W91">
        <v>1</v>
      </c>
      <c r="X91">
        <f ca="1">IF(X91&lt;&gt;"1","1","0")</f>
        <v>0</v>
      </c>
      <c r="Y91">
        <f ca="1">IF(Y91&lt;&gt;"1","1","0")</f>
        <v>0</v>
      </c>
      <c r="Z91">
        <f ca="1">IF(Z91&lt;&gt;"1","1","0")</f>
        <v>0</v>
      </c>
      <c r="AA91">
        <f ca="1">IF(AA91&lt;&gt;"1","1","0")</f>
        <v>0</v>
      </c>
      <c r="AB91">
        <f ca="1">IF(AB91&lt;&gt;"1","1","0")</f>
        <v>0</v>
      </c>
      <c r="AC91">
        <f ca="1">IF(AC91&lt;&gt;"1","1","0")</f>
        <v>0</v>
      </c>
      <c r="AD91">
        <f ca="1">IF(AD91&lt;&gt;"1","1","0")</f>
        <v>0</v>
      </c>
    </row>
    <row r="92" spans="1:30" x14ac:dyDescent="0.2">
      <c r="A92">
        <f ca="1">IF(A92&lt;&gt;"1","1","0")</f>
        <v>0</v>
      </c>
      <c r="B92">
        <f ca="1">IF(B92&lt;&gt;"1","1","0")</f>
        <v>0</v>
      </c>
      <c r="C92">
        <f ca="1">IF(C92&lt;&gt;"1","1","0")</f>
        <v>0</v>
      </c>
      <c r="D92">
        <f ca="1">IF(D92&lt;&gt;"1","1","0")</f>
        <v>0</v>
      </c>
      <c r="E92">
        <f ca="1">IF(E92&lt;&gt;"1","1","0")</f>
        <v>0</v>
      </c>
      <c r="F92">
        <f ca="1">IF(F92&lt;&gt;"1","1","0")</f>
        <v>0</v>
      </c>
      <c r="G92">
        <f ca="1">IF(G92&lt;&gt;"1","1","0")</f>
        <v>0</v>
      </c>
      <c r="H92">
        <v>1</v>
      </c>
      <c r="I92">
        <v>1</v>
      </c>
      <c r="J92">
        <v>1</v>
      </c>
      <c r="K92">
        <v>1</v>
      </c>
      <c r="L92">
        <v>1</v>
      </c>
      <c r="M92">
        <v>1</v>
      </c>
      <c r="N92">
        <v>1</v>
      </c>
      <c r="O92">
        <v>1</v>
      </c>
      <c r="P92">
        <v>1</v>
      </c>
      <c r="Q92">
        <v>1</v>
      </c>
      <c r="R92">
        <v>1</v>
      </c>
      <c r="S92">
        <v>1</v>
      </c>
      <c r="T92">
        <v>1</v>
      </c>
      <c r="U92">
        <v>1</v>
      </c>
      <c r="V92">
        <v>1</v>
      </c>
      <c r="W92">
        <v>1</v>
      </c>
      <c r="X92">
        <f ca="1">IF(X92&lt;&gt;"1","1","0")</f>
        <v>0</v>
      </c>
      <c r="Y92">
        <f ca="1">IF(Y92&lt;&gt;"1","1","0")</f>
        <v>0</v>
      </c>
      <c r="Z92">
        <f ca="1">IF(Z92&lt;&gt;"1","1","0")</f>
        <v>0</v>
      </c>
      <c r="AA92">
        <f ca="1">IF(AA92&lt;&gt;"1","1","0")</f>
        <v>0</v>
      </c>
      <c r="AB92">
        <f ca="1">IF(AB92&lt;&gt;"1","1","0")</f>
        <v>0</v>
      </c>
      <c r="AC92">
        <f ca="1">IF(AC92&lt;&gt;"1","1","0")</f>
        <v>0</v>
      </c>
      <c r="AD92">
        <f ca="1">IF(AD92&lt;&gt;"1","1","0")</f>
        <v>0</v>
      </c>
    </row>
    <row r="93" spans="1:30" x14ac:dyDescent="0.2">
      <c r="A93">
        <f ca="1">IF(A93&lt;&gt;"1","1","0")</f>
        <v>0</v>
      </c>
      <c r="B93">
        <f ca="1">IF(B93&lt;&gt;"1","1","0")</f>
        <v>0</v>
      </c>
      <c r="C93">
        <f ca="1">IF(C93&lt;&gt;"1","1","0")</f>
        <v>0</v>
      </c>
      <c r="D93">
        <f ca="1">IF(D93&lt;&gt;"1","1","0")</f>
        <v>0</v>
      </c>
      <c r="E93">
        <f ca="1">IF(E93&lt;&gt;"1","1","0")</f>
        <v>0</v>
      </c>
      <c r="F93">
        <f ca="1">IF(F93&lt;&gt;"1","1","0")</f>
        <v>0</v>
      </c>
      <c r="G93">
        <f ca="1">IF(G93&lt;&gt;"1","1","0")</f>
        <v>0</v>
      </c>
      <c r="H93">
        <v>1</v>
      </c>
      <c r="I93">
        <v>1</v>
      </c>
      <c r="J93">
        <v>1</v>
      </c>
      <c r="K93">
        <v>1</v>
      </c>
      <c r="L93">
        <v>1</v>
      </c>
      <c r="M93">
        <v>1</v>
      </c>
      <c r="N93">
        <v>1</v>
      </c>
      <c r="O93">
        <v>1</v>
      </c>
      <c r="P93">
        <v>1</v>
      </c>
      <c r="Q93">
        <v>1</v>
      </c>
      <c r="R93">
        <v>1</v>
      </c>
      <c r="S93">
        <v>1</v>
      </c>
      <c r="T93">
        <v>1</v>
      </c>
      <c r="U93">
        <v>1</v>
      </c>
      <c r="V93">
        <v>1</v>
      </c>
      <c r="W93">
        <v>1</v>
      </c>
      <c r="X93">
        <f ca="1">IF(X93&lt;&gt;"1","1","0")</f>
        <v>0</v>
      </c>
      <c r="Y93">
        <f ca="1">IF(Y93&lt;&gt;"1","1","0")</f>
        <v>0</v>
      </c>
      <c r="Z93">
        <f ca="1">IF(Z93&lt;&gt;"1","1","0")</f>
        <v>0</v>
      </c>
      <c r="AA93">
        <f ca="1">IF(AA93&lt;&gt;"1","1","0")</f>
        <v>0</v>
      </c>
      <c r="AB93">
        <f ca="1">IF(AB93&lt;&gt;"1","1","0")</f>
        <v>0</v>
      </c>
      <c r="AC93">
        <f ca="1">IF(AC93&lt;&gt;"1","1","0")</f>
        <v>0</v>
      </c>
      <c r="AD93">
        <f ca="1">IF(AD93&lt;&gt;"1","1","0")</f>
        <v>0</v>
      </c>
    </row>
    <row r="94" spans="1:30" x14ac:dyDescent="0.2">
      <c r="A94">
        <f ca="1">IF(A94&lt;&gt;"1","1","0")</f>
        <v>0</v>
      </c>
      <c r="B94">
        <f ca="1">IF(B94&lt;&gt;"1","1","0")</f>
        <v>0</v>
      </c>
      <c r="C94">
        <f ca="1">IF(C94&lt;&gt;"1","1","0")</f>
        <v>0</v>
      </c>
      <c r="D94">
        <f ca="1">IF(D94&lt;&gt;"1","1","0")</f>
        <v>0</v>
      </c>
      <c r="E94">
        <f ca="1">IF(E94&lt;&gt;"1","1","0")</f>
        <v>0</v>
      </c>
      <c r="F94">
        <f ca="1">IF(F94&lt;&gt;"1","1","0")</f>
        <v>0</v>
      </c>
      <c r="G94">
        <f ca="1">IF(G94&lt;&gt;"1","1","0")</f>
        <v>0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  <c r="Q94">
        <v>1</v>
      </c>
      <c r="R94">
        <v>1</v>
      </c>
      <c r="S94">
        <v>1</v>
      </c>
      <c r="T94">
        <v>1</v>
      </c>
      <c r="U94">
        <v>1</v>
      </c>
      <c r="V94">
        <v>1</v>
      </c>
      <c r="W94">
        <v>1</v>
      </c>
      <c r="X94">
        <f ca="1">IF(X94&lt;&gt;"1","1","0")</f>
        <v>0</v>
      </c>
      <c r="Y94">
        <f ca="1">IF(Y94&lt;&gt;"1","1","0")</f>
        <v>0</v>
      </c>
      <c r="Z94">
        <f ca="1">IF(Z94&lt;&gt;"1","1","0")</f>
        <v>0</v>
      </c>
      <c r="AA94">
        <f ca="1">IF(AA94&lt;&gt;"1","1","0")</f>
        <v>0</v>
      </c>
      <c r="AB94">
        <f ca="1">IF(AB94&lt;&gt;"1","1","0")</f>
        <v>0</v>
      </c>
      <c r="AC94">
        <f ca="1">IF(AC94&lt;&gt;"1","1","0")</f>
        <v>0</v>
      </c>
      <c r="AD94">
        <f ca="1">IF(AD94&lt;&gt;"1","1","0")</f>
        <v>0</v>
      </c>
    </row>
    <row r="95" spans="1:30" x14ac:dyDescent="0.2">
      <c r="A95">
        <f ca="1">IF(A95&lt;&gt;"1","1","0")</f>
        <v>0</v>
      </c>
      <c r="B95">
        <f ca="1">IF(B95&lt;&gt;"1","1","0")</f>
        <v>0</v>
      </c>
      <c r="C95">
        <f ca="1">IF(C95&lt;&gt;"1","1","0")</f>
        <v>0</v>
      </c>
      <c r="D95">
        <f ca="1">IF(D95&lt;&gt;"1","1","0")</f>
        <v>0</v>
      </c>
      <c r="E95">
        <f ca="1">IF(E95&lt;&gt;"1","1","0")</f>
        <v>0</v>
      </c>
      <c r="F95">
        <f ca="1">IF(F95&lt;&gt;"1","1","0")</f>
        <v>0</v>
      </c>
      <c r="G95">
        <f ca="1">IF(G95&lt;&gt;"1","1","0")</f>
        <v>0</v>
      </c>
      <c r="H95">
        <f ca="1">IF(H95&lt;&gt;"1","1","0")</f>
        <v>0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  <c r="Q95">
        <v>1</v>
      </c>
      <c r="R95">
        <v>1</v>
      </c>
      <c r="S95">
        <v>1</v>
      </c>
      <c r="T95">
        <v>1</v>
      </c>
      <c r="U95">
        <v>1</v>
      </c>
      <c r="V95">
        <v>1</v>
      </c>
      <c r="W95">
        <f ca="1">IF(W95&lt;&gt;"1","1","0")</f>
        <v>0</v>
      </c>
      <c r="X95">
        <f ca="1">IF(X95&lt;&gt;"1","1","0")</f>
        <v>0</v>
      </c>
      <c r="Y95">
        <f ca="1">IF(Y95&lt;&gt;"1","1","0")</f>
        <v>0</v>
      </c>
      <c r="Z95">
        <f ca="1">IF(Z95&lt;&gt;"1","1","0")</f>
        <v>0</v>
      </c>
      <c r="AA95">
        <f ca="1">IF(AA95&lt;&gt;"1","1","0")</f>
        <v>0</v>
      </c>
      <c r="AB95">
        <f ca="1">IF(AB95&lt;&gt;"1","1","0")</f>
        <v>0</v>
      </c>
      <c r="AC95">
        <f ca="1">IF(AC95&lt;&gt;"1","1","0")</f>
        <v>0</v>
      </c>
      <c r="AD95">
        <f ca="1">IF(AD95&lt;&gt;"1","1","0")</f>
        <v>0</v>
      </c>
    </row>
    <row r="96" spans="1:30" x14ac:dyDescent="0.2">
      <c r="A96">
        <f ca="1">IF(A96&lt;&gt;"1","1","0")</f>
        <v>0</v>
      </c>
      <c r="B96">
        <f ca="1">IF(B96&lt;&gt;"1","1","0")</f>
        <v>0</v>
      </c>
      <c r="C96">
        <f ca="1">IF(C96&lt;&gt;"1","1","0")</f>
        <v>0</v>
      </c>
      <c r="D96">
        <f ca="1">IF(D96&lt;&gt;"1","1","0")</f>
        <v>0</v>
      </c>
      <c r="E96">
        <f ca="1">IF(E96&lt;&gt;"1","1","0")</f>
        <v>0</v>
      </c>
      <c r="F96">
        <f ca="1">IF(F96&lt;&gt;"1","1","0")</f>
        <v>0</v>
      </c>
      <c r="G96">
        <f ca="1">IF(G96&lt;&gt;"1","1","0")</f>
        <v>0</v>
      </c>
      <c r="H96">
        <f ca="1">IF(H96&lt;&gt;"1","1","0")</f>
        <v>0</v>
      </c>
      <c r="I96">
        <f ca="1">IF(I96&lt;&gt;"1","1","0")</f>
        <v>0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  <c r="Q96">
        <v>1</v>
      </c>
      <c r="R96">
        <v>1</v>
      </c>
      <c r="S96">
        <v>1</v>
      </c>
      <c r="T96">
        <v>1</v>
      </c>
      <c r="U96">
        <v>1</v>
      </c>
      <c r="V96">
        <f ca="1">IF(V96&lt;&gt;"1","1","0")</f>
        <v>0</v>
      </c>
      <c r="W96">
        <f ca="1">IF(W96&lt;&gt;"1","1","0")</f>
        <v>0</v>
      </c>
      <c r="X96">
        <f ca="1">IF(X96&lt;&gt;"1","1","0")</f>
        <v>0</v>
      </c>
      <c r="Y96">
        <f ca="1">IF(Y96&lt;&gt;"1","1","0")</f>
        <v>0</v>
      </c>
      <c r="Z96">
        <f ca="1">IF(Z96&lt;&gt;"1","1","0")</f>
        <v>0</v>
      </c>
      <c r="AA96">
        <f ca="1">IF(AA96&lt;&gt;"1","1","0")</f>
        <v>0</v>
      </c>
      <c r="AB96">
        <f ca="1">IF(AB96&lt;&gt;"1","1","0")</f>
        <v>0</v>
      </c>
      <c r="AC96">
        <f ca="1">IF(AC96&lt;&gt;"1","1","0")</f>
        <v>0</v>
      </c>
      <c r="AD96">
        <f ca="1">IF(AD96&lt;&gt;"1","1","0")</f>
        <v>0</v>
      </c>
    </row>
    <row r="97" spans="1:30" x14ac:dyDescent="0.2">
      <c r="A97">
        <f ca="1">IF(A97&lt;&gt;"1","1","0")</f>
        <v>0</v>
      </c>
      <c r="B97">
        <f ca="1">IF(B97&lt;&gt;"1","1","0")</f>
        <v>0</v>
      </c>
      <c r="C97">
        <f ca="1">IF(C97&lt;&gt;"1","1","0")</f>
        <v>0</v>
      </c>
      <c r="D97">
        <f ca="1">IF(D97&lt;&gt;"1","1","0")</f>
        <v>0</v>
      </c>
      <c r="E97">
        <f ca="1">IF(E97&lt;&gt;"1","1","0")</f>
        <v>0</v>
      </c>
      <c r="F97">
        <f ca="1">IF(F97&lt;&gt;"1","1","0")</f>
        <v>0</v>
      </c>
      <c r="G97">
        <f ca="1">IF(G97&lt;&gt;"1","1","0")</f>
        <v>0</v>
      </c>
      <c r="H97">
        <f ca="1">IF(H97&lt;&gt;"1","1","0")</f>
        <v>0</v>
      </c>
      <c r="I97">
        <f ca="1">IF(I97&lt;&gt;"1","1","0")</f>
        <v>0</v>
      </c>
      <c r="J97">
        <f ca="1">IF(J97&lt;&gt;"1","1","0")</f>
        <v>0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  <c r="Q97">
        <v>1</v>
      </c>
      <c r="R97">
        <v>1</v>
      </c>
      <c r="S97">
        <v>1</v>
      </c>
      <c r="T97">
        <v>1</v>
      </c>
      <c r="U97">
        <f ca="1">IF(U97&lt;&gt;"1","1","0")</f>
        <v>0</v>
      </c>
      <c r="V97">
        <f ca="1">IF(V97&lt;&gt;"1","1","0")</f>
        <v>0</v>
      </c>
      <c r="W97">
        <f ca="1">IF(W97&lt;&gt;"1","1","0")</f>
        <v>0</v>
      </c>
      <c r="X97">
        <f ca="1">IF(X97&lt;&gt;"1","1","0")</f>
        <v>0</v>
      </c>
      <c r="Y97">
        <f ca="1">IF(Y97&lt;&gt;"1","1","0")</f>
        <v>0</v>
      </c>
      <c r="Z97">
        <f ca="1">IF(Z97&lt;&gt;"1","1","0")</f>
        <v>0</v>
      </c>
      <c r="AA97">
        <f ca="1">IF(AA97&lt;&gt;"1","1","0")</f>
        <v>0</v>
      </c>
      <c r="AB97">
        <f ca="1">IF(AB97&lt;&gt;"1","1","0")</f>
        <v>0</v>
      </c>
      <c r="AC97">
        <f ca="1">IF(AC97&lt;&gt;"1","1","0")</f>
        <v>0</v>
      </c>
      <c r="AD97">
        <f ca="1">IF(AD97&lt;&gt;"1","1","0")</f>
        <v>0</v>
      </c>
    </row>
    <row r="98" spans="1:30" x14ac:dyDescent="0.2">
      <c r="A98">
        <f ca="1">IF(A98&lt;&gt;"1","1","0")</f>
        <v>0</v>
      </c>
      <c r="B98">
        <f ca="1">IF(B98&lt;&gt;"1","1","0")</f>
        <v>0</v>
      </c>
      <c r="C98">
        <f ca="1">IF(C98&lt;&gt;"1","1","0")</f>
        <v>0</v>
      </c>
      <c r="D98">
        <f ca="1">IF(D98&lt;&gt;"1","1","0")</f>
        <v>0</v>
      </c>
      <c r="E98">
        <f ca="1">IF(E98&lt;&gt;"1","1","0")</f>
        <v>0</v>
      </c>
      <c r="F98">
        <f ca="1">IF(F98&lt;&gt;"1","1","0")</f>
        <v>0</v>
      </c>
      <c r="G98">
        <f ca="1">IF(G98&lt;&gt;"1","1","0")</f>
        <v>0</v>
      </c>
      <c r="H98">
        <f ca="1">IF(H98&lt;&gt;"1","1","0")</f>
        <v>0</v>
      </c>
      <c r="I98">
        <f ca="1">IF(I98&lt;&gt;"1","1","0")</f>
        <v>0</v>
      </c>
      <c r="J98">
        <f ca="1">IF(J98&lt;&gt;"1","1","0")</f>
        <v>0</v>
      </c>
      <c r="K98">
        <v>1</v>
      </c>
      <c r="L98">
        <v>1</v>
      </c>
      <c r="M98">
        <v>1</v>
      </c>
      <c r="N98">
        <v>1</v>
      </c>
      <c r="O98">
        <v>1</v>
      </c>
      <c r="P98">
        <v>1</v>
      </c>
      <c r="Q98">
        <v>1</v>
      </c>
      <c r="R98">
        <v>1</v>
      </c>
      <c r="S98">
        <v>1</v>
      </c>
      <c r="T98">
        <v>1</v>
      </c>
      <c r="U98">
        <f ca="1">IF(U98&lt;&gt;"1","1","0")</f>
        <v>0</v>
      </c>
      <c r="V98">
        <f ca="1">IF(V98&lt;&gt;"1","1","0")</f>
        <v>0</v>
      </c>
      <c r="W98">
        <f ca="1">IF(W98&lt;&gt;"1","1","0")</f>
        <v>0</v>
      </c>
      <c r="X98">
        <f ca="1">IF(X98&lt;&gt;"1","1","0")</f>
        <v>0</v>
      </c>
      <c r="Y98">
        <f ca="1">IF(Y98&lt;&gt;"1","1","0")</f>
        <v>0</v>
      </c>
      <c r="Z98">
        <f ca="1">IF(Z98&lt;&gt;"1","1","0")</f>
        <v>0</v>
      </c>
      <c r="AA98">
        <f ca="1">IF(AA98&lt;&gt;"1","1","0")</f>
        <v>0</v>
      </c>
      <c r="AB98">
        <f ca="1">IF(AB98&lt;&gt;"1","1","0")</f>
        <v>0</v>
      </c>
      <c r="AC98">
        <f ca="1">IF(AC98&lt;&gt;"1","1","0")</f>
        <v>0</v>
      </c>
      <c r="AD98">
        <f ca="1">IF(AD98&lt;&gt;"1","1","0")</f>
        <v>0</v>
      </c>
    </row>
    <row r="99" spans="1:30" x14ac:dyDescent="0.2">
      <c r="A99">
        <f ca="1">IF(A99&lt;&gt;"1","1","0")</f>
        <v>0</v>
      </c>
      <c r="B99">
        <f ca="1">IF(B99&lt;&gt;"1","1","0")</f>
        <v>0</v>
      </c>
      <c r="C99">
        <f ca="1">IF(C99&lt;&gt;"1","1","0")</f>
        <v>0</v>
      </c>
      <c r="D99">
        <f ca="1">IF(D99&lt;&gt;"1","1","0")</f>
        <v>0</v>
      </c>
      <c r="E99">
        <f ca="1">IF(E99&lt;&gt;"1","1","0")</f>
        <v>0</v>
      </c>
      <c r="F99">
        <f ca="1">IF(F99&lt;&gt;"1","1","0")</f>
        <v>0</v>
      </c>
      <c r="G99">
        <f ca="1">IF(G99&lt;&gt;"1","1","0")</f>
        <v>0</v>
      </c>
      <c r="H99">
        <f ca="1">IF(H99&lt;&gt;"1","1","0")</f>
        <v>0</v>
      </c>
      <c r="I99">
        <f ca="1">IF(I99&lt;&gt;"1","1","0")</f>
        <v>0</v>
      </c>
      <c r="J99">
        <f ca="1">IF(J99&lt;&gt;"1","1","0")</f>
        <v>0</v>
      </c>
      <c r="K99">
        <v>1</v>
      </c>
      <c r="L99">
        <v>1</v>
      </c>
      <c r="M99">
        <v>1</v>
      </c>
      <c r="N99">
        <v>1</v>
      </c>
      <c r="O99">
        <v>1</v>
      </c>
      <c r="P99">
        <v>1</v>
      </c>
      <c r="Q99">
        <v>1</v>
      </c>
      <c r="R99">
        <v>1</v>
      </c>
      <c r="S99">
        <v>1</v>
      </c>
      <c r="T99">
        <v>1</v>
      </c>
      <c r="U99">
        <f ca="1">IF(U99&lt;&gt;"1","1","0")</f>
        <v>0</v>
      </c>
      <c r="V99">
        <f ca="1">IF(V99&lt;&gt;"1","1","0")</f>
        <v>0</v>
      </c>
      <c r="W99">
        <f ca="1">IF(W99&lt;&gt;"1","1","0")</f>
        <v>0</v>
      </c>
      <c r="X99">
        <f ca="1">IF(X99&lt;&gt;"1","1","0")</f>
        <v>0</v>
      </c>
      <c r="Y99">
        <f ca="1">IF(Y99&lt;&gt;"1","1","0")</f>
        <v>0</v>
      </c>
      <c r="Z99">
        <f ca="1">IF(Z99&lt;&gt;"1","1","0")</f>
        <v>0</v>
      </c>
      <c r="AA99">
        <f ca="1">IF(AA99&lt;&gt;"1","1","0")</f>
        <v>0</v>
      </c>
      <c r="AB99">
        <f ca="1">IF(AB99&lt;&gt;"1","1","0")</f>
        <v>0</v>
      </c>
      <c r="AC99">
        <f ca="1">IF(AC99&lt;&gt;"1","1","0")</f>
        <v>0</v>
      </c>
      <c r="AD99">
        <f ca="1">IF(AD99&lt;&gt;"1","1","0")</f>
        <v>0</v>
      </c>
    </row>
    <row r="100" spans="1:30" x14ac:dyDescent="0.2">
      <c r="A100">
        <f ca="1">IF(A100&lt;&gt;"1","1","0")</f>
        <v>0</v>
      </c>
      <c r="B100">
        <f ca="1">IF(B100&lt;&gt;"1","1","0")</f>
        <v>0</v>
      </c>
      <c r="C100">
        <f ca="1">IF(C100&lt;&gt;"1","1","0")</f>
        <v>0</v>
      </c>
      <c r="D100">
        <f ca="1">IF(D100&lt;&gt;"1","1","0")</f>
        <v>0</v>
      </c>
      <c r="E100">
        <f ca="1">IF(E100&lt;&gt;"1","1","0")</f>
        <v>0</v>
      </c>
      <c r="F100">
        <f ca="1">IF(F100&lt;&gt;"1","1","0")</f>
        <v>0</v>
      </c>
      <c r="G100">
        <f ca="1">IF(G100&lt;&gt;"1","1","0")</f>
        <v>0</v>
      </c>
      <c r="H100">
        <f ca="1">IF(H100&lt;&gt;"1","1","0")</f>
        <v>0</v>
      </c>
      <c r="I100">
        <f ca="1">IF(I100&lt;&gt;"1","1","0")</f>
        <v>0</v>
      </c>
      <c r="J100">
        <f ca="1">IF(J100&lt;&gt;"1","1","0")</f>
        <v>0</v>
      </c>
      <c r="K100">
        <v>1</v>
      </c>
      <c r="L100">
        <v>1</v>
      </c>
      <c r="M100">
        <v>1</v>
      </c>
      <c r="N100">
        <v>1</v>
      </c>
      <c r="O100">
        <v>1</v>
      </c>
      <c r="P100">
        <v>1</v>
      </c>
      <c r="Q100">
        <v>1</v>
      </c>
      <c r="R100">
        <v>1</v>
      </c>
      <c r="S100">
        <v>1</v>
      </c>
      <c r="T100">
        <v>1</v>
      </c>
      <c r="U100">
        <f ca="1">IF(U100&lt;&gt;"1","1","0")</f>
        <v>0</v>
      </c>
      <c r="V100">
        <f ca="1">IF(V100&lt;&gt;"1","1","0")</f>
        <v>0</v>
      </c>
      <c r="W100">
        <f ca="1">IF(W100&lt;&gt;"1","1","0")</f>
        <v>0</v>
      </c>
      <c r="X100">
        <f ca="1">IF(X100&lt;&gt;"1","1","0")</f>
        <v>0</v>
      </c>
      <c r="Y100">
        <f ca="1">IF(Y100&lt;&gt;"1","1","0")</f>
        <v>0</v>
      </c>
      <c r="Z100">
        <f ca="1">IF(Z100&lt;&gt;"1","1","0")</f>
        <v>0</v>
      </c>
      <c r="AA100">
        <f ca="1">IF(AA100&lt;&gt;"1","1","0")</f>
        <v>0</v>
      </c>
      <c r="AB100">
        <f ca="1">IF(AB100&lt;&gt;"1","1","0")</f>
        <v>0</v>
      </c>
      <c r="AC100">
        <f ca="1">IF(AC100&lt;&gt;"1","1","0")</f>
        <v>0</v>
      </c>
      <c r="AD100">
        <f ca="1">IF(AD100&lt;&gt;"1","1","0")</f>
        <v>0</v>
      </c>
    </row>
    <row r="101" spans="1:30" x14ac:dyDescent="0.2">
      <c r="A101">
        <f ca="1">IF(A101&lt;&gt;"1","1","0")</f>
        <v>0</v>
      </c>
      <c r="B101">
        <f ca="1">IF(B101&lt;&gt;"1","1","0")</f>
        <v>0</v>
      </c>
      <c r="C101">
        <f ca="1">IF(C101&lt;&gt;"1","1","0")</f>
        <v>0</v>
      </c>
      <c r="D101">
        <f ca="1">IF(D101&lt;&gt;"1","1","0")</f>
        <v>0</v>
      </c>
      <c r="E101">
        <f ca="1">IF(E101&lt;&gt;"1","1","0")</f>
        <v>0</v>
      </c>
      <c r="F101">
        <f ca="1">IF(F101&lt;&gt;"1","1","0")</f>
        <v>0</v>
      </c>
      <c r="G101">
        <f ca="1">IF(G101&lt;&gt;"1","1","0")</f>
        <v>0</v>
      </c>
      <c r="H101">
        <f ca="1">IF(H101&lt;&gt;"1","1","0")</f>
        <v>0</v>
      </c>
      <c r="I101">
        <f ca="1">IF(I101&lt;&gt;"1","1","0")</f>
        <v>0</v>
      </c>
      <c r="J101">
        <f ca="1">IF(J101&lt;&gt;"1","1","0")</f>
        <v>0</v>
      </c>
      <c r="K101">
        <v>1</v>
      </c>
      <c r="L101">
        <v>1</v>
      </c>
      <c r="M101">
        <v>1</v>
      </c>
      <c r="N101">
        <v>1</v>
      </c>
      <c r="O101">
        <v>1</v>
      </c>
      <c r="P101">
        <v>1</v>
      </c>
      <c r="Q101">
        <v>1</v>
      </c>
      <c r="R101">
        <v>1</v>
      </c>
      <c r="S101">
        <v>1</v>
      </c>
      <c r="T101">
        <v>1</v>
      </c>
      <c r="U101">
        <f ca="1">IF(U101&lt;&gt;"1","1","0")</f>
        <v>0</v>
      </c>
      <c r="V101">
        <f ca="1">IF(V101&lt;&gt;"1","1","0")</f>
        <v>0</v>
      </c>
      <c r="W101">
        <f ca="1">IF(W101&lt;&gt;"1","1","0")</f>
        <v>0</v>
      </c>
      <c r="X101">
        <f ca="1">IF(X101&lt;&gt;"1","1","0")</f>
        <v>0</v>
      </c>
      <c r="Y101">
        <f ca="1">IF(Y101&lt;&gt;"1","1","0")</f>
        <v>0</v>
      </c>
      <c r="Z101">
        <f ca="1">IF(Z101&lt;&gt;"1","1","0")</f>
        <v>0</v>
      </c>
      <c r="AA101">
        <f ca="1">IF(AA101&lt;&gt;"1","1","0")</f>
        <v>0</v>
      </c>
      <c r="AB101">
        <f ca="1">IF(AB101&lt;&gt;"1","1","0")</f>
        <v>0</v>
      </c>
      <c r="AC101">
        <f ca="1">IF(AC101&lt;&gt;"1","1","0")</f>
        <v>0</v>
      </c>
      <c r="AD101">
        <f ca="1">IF(AD101&lt;&gt;"1","1","0")</f>
        <v>0</v>
      </c>
    </row>
    <row r="102" spans="1:30" x14ac:dyDescent="0.2">
      <c r="A102">
        <f ca="1">IF(A102&lt;&gt;"1","1","0")</f>
        <v>0</v>
      </c>
      <c r="B102">
        <f ca="1">IF(B102&lt;&gt;"1","1","0")</f>
        <v>0</v>
      </c>
      <c r="C102">
        <f ca="1">IF(C102&lt;&gt;"1","1","0")</f>
        <v>0</v>
      </c>
      <c r="D102">
        <f ca="1">IF(D102&lt;&gt;"1","1","0")</f>
        <v>0</v>
      </c>
      <c r="E102">
        <f ca="1">IF(E102&lt;&gt;"1","1","0")</f>
        <v>0</v>
      </c>
      <c r="F102">
        <f ca="1">IF(F102&lt;&gt;"1","1","0")</f>
        <v>0</v>
      </c>
      <c r="G102">
        <f ca="1">IF(G102&lt;&gt;"1","1","0")</f>
        <v>0</v>
      </c>
      <c r="H102">
        <f ca="1">IF(H102&lt;&gt;"1","1","0")</f>
        <v>0</v>
      </c>
      <c r="I102">
        <f ca="1">IF(I102&lt;&gt;"1","1","0")</f>
        <v>0</v>
      </c>
      <c r="J102">
        <f ca="1">IF(J102&lt;&gt;"1","1","0")</f>
        <v>0</v>
      </c>
      <c r="K102">
        <v>1</v>
      </c>
      <c r="L102">
        <v>1</v>
      </c>
      <c r="M102">
        <v>1</v>
      </c>
      <c r="N102">
        <v>1</v>
      </c>
      <c r="O102">
        <v>1</v>
      </c>
      <c r="P102">
        <v>1</v>
      </c>
      <c r="Q102">
        <v>1</v>
      </c>
      <c r="R102">
        <v>1</v>
      </c>
      <c r="S102">
        <v>1</v>
      </c>
      <c r="T102">
        <v>1</v>
      </c>
      <c r="U102">
        <f ca="1">IF(U102&lt;&gt;"1","1","0")</f>
        <v>0</v>
      </c>
      <c r="V102">
        <f ca="1">IF(V102&lt;&gt;"1","1","0")</f>
        <v>0</v>
      </c>
      <c r="W102">
        <f ca="1">IF(W102&lt;&gt;"1","1","0")</f>
        <v>0</v>
      </c>
      <c r="X102">
        <f ca="1">IF(X102&lt;&gt;"1","1","0")</f>
        <v>0</v>
      </c>
      <c r="Y102">
        <f ca="1">IF(Y102&lt;&gt;"1","1","0")</f>
        <v>0</v>
      </c>
      <c r="Z102">
        <f ca="1">IF(Z102&lt;&gt;"1","1","0")</f>
        <v>0</v>
      </c>
      <c r="AA102">
        <f ca="1">IF(AA102&lt;&gt;"1","1","0")</f>
        <v>0</v>
      </c>
      <c r="AB102">
        <f ca="1">IF(AB102&lt;&gt;"1","1","0")</f>
        <v>0</v>
      </c>
      <c r="AC102">
        <f ca="1">IF(AC102&lt;&gt;"1","1","0")</f>
        <v>0</v>
      </c>
      <c r="AD102">
        <f ca="1">IF(AD102&lt;&gt;"1","1","0")</f>
        <v>0</v>
      </c>
    </row>
    <row r="103" spans="1:30" x14ac:dyDescent="0.2">
      <c r="A103">
        <f ca="1">IF(A103&lt;&gt;"1","1","0")</f>
        <v>0</v>
      </c>
      <c r="B103">
        <f ca="1">IF(B103&lt;&gt;"1","1","0")</f>
        <v>0</v>
      </c>
      <c r="C103">
        <f ca="1">IF(C103&lt;&gt;"1","1","0")</f>
        <v>0</v>
      </c>
      <c r="D103">
        <f ca="1">IF(D103&lt;&gt;"1","1","0")</f>
        <v>0</v>
      </c>
      <c r="E103">
        <f ca="1">IF(E103&lt;&gt;"1","1","0")</f>
        <v>0</v>
      </c>
      <c r="F103">
        <f ca="1">IF(F103&lt;&gt;"1","1","0")</f>
        <v>0</v>
      </c>
      <c r="G103">
        <f ca="1">IF(G103&lt;&gt;"1","1","0")</f>
        <v>0</v>
      </c>
      <c r="H103">
        <f ca="1">IF(H103&lt;&gt;"1","1","0")</f>
        <v>0</v>
      </c>
      <c r="I103">
        <f ca="1">IF(I103&lt;&gt;"1","1","0")</f>
        <v>0</v>
      </c>
      <c r="J103">
        <f ca="1">IF(J103&lt;&gt;"1","1","0")</f>
        <v>0</v>
      </c>
      <c r="K103">
        <v>1</v>
      </c>
      <c r="L103">
        <v>1</v>
      </c>
      <c r="M103">
        <v>1</v>
      </c>
      <c r="N103">
        <v>1</v>
      </c>
      <c r="O103">
        <v>1</v>
      </c>
      <c r="P103">
        <v>1</v>
      </c>
      <c r="Q103">
        <v>1</v>
      </c>
      <c r="R103">
        <v>1</v>
      </c>
      <c r="S103">
        <v>1</v>
      </c>
      <c r="T103">
        <v>1</v>
      </c>
      <c r="U103">
        <f ca="1">IF(U103&lt;&gt;"1","1","0")</f>
        <v>0</v>
      </c>
      <c r="V103">
        <f ca="1">IF(V103&lt;&gt;"1","1","0")</f>
        <v>0</v>
      </c>
      <c r="W103">
        <f ca="1">IF(W103&lt;&gt;"1","1","0")</f>
        <v>0</v>
      </c>
      <c r="X103">
        <f ca="1">IF(X103&lt;&gt;"1","1","0")</f>
        <v>0</v>
      </c>
      <c r="Y103">
        <f ca="1">IF(Y103&lt;&gt;"1","1","0")</f>
        <v>0</v>
      </c>
      <c r="Z103">
        <f ca="1">IF(Z103&lt;&gt;"1","1","0")</f>
        <v>0</v>
      </c>
      <c r="AA103">
        <f ca="1">IF(AA103&lt;&gt;"1","1","0")</f>
        <v>0</v>
      </c>
      <c r="AB103">
        <f ca="1">IF(AB103&lt;&gt;"1","1","0")</f>
        <v>0</v>
      </c>
      <c r="AC103">
        <f ca="1">IF(AC103&lt;&gt;"1","1","0")</f>
        <v>0</v>
      </c>
      <c r="AD103">
        <f ca="1">IF(AD103&lt;&gt;"1","1","0")</f>
        <v>0</v>
      </c>
    </row>
    <row r="104" spans="1:30" x14ac:dyDescent="0.2">
      <c r="A104">
        <f ca="1">IF(A104&lt;&gt;"1","1","0")</f>
        <v>0</v>
      </c>
      <c r="B104">
        <f ca="1">IF(B104&lt;&gt;"1","1","0")</f>
        <v>0</v>
      </c>
      <c r="C104">
        <f ca="1">IF(C104&lt;&gt;"1","1","0")</f>
        <v>0</v>
      </c>
      <c r="D104">
        <f ca="1">IF(D104&lt;&gt;"1","1","0")</f>
        <v>0</v>
      </c>
      <c r="E104">
        <f ca="1">IF(E104&lt;&gt;"1","1","0")</f>
        <v>0</v>
      </c>
      <c r="F104">
        <f ca="1">IF(F104&lt;&gt;"1","1","0")</f>
        <v>0</v>
      </c>
      <c r="G104">
        <f ca="1">IF(G104&lt;&gt;"1","1","0")</f>
        <v>0</v>
      </c>
      <c r="H104">
        <f ca="1">IF(H104&lt;&gt;"1","1","0")</f>
        <v>0</v>
      </c>
      <c r="I104">
        <f ca="1">IF(I104&lt;&gt;"1","1","0")</f>
        <v>0</v>
      </c>
      <c r="J104">
        <f ca="1">IF(J104&lt;&gt;"1","1","0")</f>
        <v>0</v>
      </c>
      <c r="K104">
        <v>1</v>
      </c>
      <c r="L104">
        <v>1</v>
      </c>
      <c r="M104">
        <v>1</v>
      </c>
      <c r="N104">
        <v>1</v>
      </c>
      <c r="O104">
        <v>1</v>
      </c>
      <c r="P104">
        <v>1</v>
      </c>
      <c r="Q104">
        <v>1</v>
      </c>
      <c r="R104">
        <v>1</v>
      </c>
      <c r="S104">
        <v>1</v>
      </c>
      <c r="T104">
        <v>1</v>
      </c>
      <c r="U104">
        <f ca="1">IF(U104&lt;&gt;"1","1","0")</f>
        <v>0</v>
      </c>
      <c r="V104">
        <f ca="1">IF(V104&lt;&gt;"1","1","0")</f>
        <v>0</v>
      </c>
      <c r="W104">
        <f ca="1">IF(W104&lt;&gt;"1","1","0")</f>
        <v>0</v>
      </c>
      <c r="X104">
        <f ca="1">IF(X104&lt;&gt;"1","1","0")</f>
        <v>0</v>
      </c>
      <c r="Y104">
        <f ca="1">IF(Y104&lt;&gt;"1","1","0")</f>
        <v>0</v>
      </c>
      <c r="Z104">
        <f ca="1">IF(Z104&lt;&gt;"1","1","0")</f>
        <v>0</v>
      </c>
      <c r="AA104">
        <f ca="1">IF(AA104&lt;&gt;"1","1","0")</f>
        <v>0</v>
      </c>
      <c r="AB104">
        <f ca="1">IF(AB104&lt;&gt;"1","1","0")</f>
        <v>0</v>
      </c>
      <c r="AC104">
        <f ca="1">IF(AC104&lt;&gt;"1","1","0")</f>
        <v>0</v>
      </c>
      <c r="AD104">
        <f ca="1">IF(AD104&lt;&gt;"1","1","0")</f>
        <v>0</v>
      </c>
    </row>
    <row r="105" spans="1:30" x14ac:dyDescent="0.2">
      <c r="A105">
        <f ca="1">IF(A105&lt;&gt;"1","1","0")</f>
        <v>0</v>
      </c>
      <c r="B105">
        <f ca="1">IF(B105&lt;&gt;"1","1","0")</f>
        <v>0</v>
      </c>
      <c r="C105">
        <f ca="1">IF(C105&lt;&gt;"1","1","0")</f>
        <v>0</v>
      </c>
      <c r="D105">
        <f ca="1">IF(D105&lt;&gt;"1","1","0")</f>
        <v>0</v>
      </c>
      <c r="E105">
        <f ca="1">IF(E105&lt;&gt;"1","1","0")</f>
        <v>0</v>
      </c>
      <c r="F105">
        <f ca="1">IF(F105&lt;&gt;"1","1","0")</f>
        <v>0</v>
      </c>
      <c r="G105">
        <f ca="1">IF(G105&lt;&gt;"1","1","0")</f>
        <v>0</v>
      </c>
      <c r="H105">
        <f ca="1">IF(H105&lt;&gt;"1","1","0")</f>
        <v>0</v>
      </c>
      <c r="I105">
        <f ca="1">IF(I105&lt;&gt;"1","1","0")</f>
        <v>0</v>
      </c>
      <c r="J105">
        <f ca="1">IF(J105&lt;&gt;"1","1","0")</f>
        <v>0</v>
      </c>
      <c r="K105">
        <v>1</v>
      </c>
      <c r="L105">
        <v>1</v>
      </c>
      <c r="M105">
        <v>1</v>
      </c>
      <c r="N105">
        <v>1</v>
      </c>
      <c r="O105">
        <v>1</v>
      </c>
      <c r="P105">
        <v>1</v>
      </c>
      <c r="Q105">
        <v>1</v>
      </c>
      <c r="R105">
        <v>1</v>
      </c>
      <c r="S105">
        <v>1</v>
      </c>
      <c r="T105">
        <v>1</v>
      </c>
      <c r="U105">
        <f ca="1">IF(U105&lt;&gt;"1","1","0")</f>
        <v>0</v>
      </c>
      <c r="V105">
        <f ca="1">IF(V105&lt;&gt;"1","1","0")</f>
        <v>0</v>
      </c>
      <c r="W105">
        <f ca="1">IF(W105&lt;&gt;"1","1","0")</f>
        <v>0</v>
      </c>
      <c r="X105">
        <f ca="1">IF(X105&lt;&gt;"1","1","0")</f>
        <v>0</v>
      </c>
      <c r="Y105">
        <f ca="1">IF(Y105&lt;&gt;"1","1","0")</f>
        <v>0</v>
      </c>
      <c r="Z105">
        <f ca="1">IF(Z105&lt;&gt;"1","1","0")</f>
        <v>0</v>
      </c>
      <c r="AA105">
        <f ca="1">IF(AA105&lt;&gt;"1","1","0")</f>
        <v>0</v>
      </c>
      <c r="AB105">
        <f ca="1">IF(AB105&lt;&gt;"1","1","0")</f>
        <v>0</v>
      </c>
      <c r="AC105">
        <f ca="1">IF(AC105&lt;&gt;"1","1","0")</f>
        <v>0</v>
      </c>
      <c r="AD105">
        <f ca="1">IF(AD105&lt;&gt;"1","1","0")</f>
        <v>0</v>
      </c>
    </row>
    <row r="106" spans="1:30" x14ac:dyDescent="0.2">
      <c r="A106">
        <f ca="1">IF(A106&lt;&gt;"1","1","0")</f>
        <v>0</v>
      </c>
      <c r="B106">
        <f ca="1">IF(B106&lt;&gt;"1","1","0")</f>
        <v>0</v>
      </c>
      <c r="C106">
        <f ca="1">IF(C106&lt;&gt;"1","1","0")</f>
        <v>0</v>
      </c>
      <c r="D106">
        <f ca="1">IF(D106&lt;&gt;"1","1","0")</f>
        <v>0</v>
      </c>
      <c r="E106">
        <f ca="1">IF(E106&lt;&gt;"1","1","0")</f>
        <v>0</v>
      </c>
      <c r="F106">
        <f ca="1">IF(F106&lt;&gt;"1","1","0")</f>
        <v>0</v>
      </c>
      <c r="G106">
        <f ca="1">IF(G106&lt;&gt;"1","1","0")</f>
        <v>0</v>
      </c>
      <c r="H106">
        <f ca="1">IF(H106&lt;&gt;"1","1","0")</f>
        <v>0</v>
      </c>
      <c r="I106">
        <f ca="1">IF(I106&lt;&gt;"1","1","0")</f>
        <v>0</v>
      </c>
      <c r="J106">
        <f ca="1">IF(J106&lt;&gt;"1","1","0")</f>
        <v>0</v>
      </c>
      <c r="K106">
        <v>1</v>
      </c>
      <c r="L106">
        <v>1</v>
      </c>
      <c r="M106">
        <v>1</v>
      </c>
      <c r="N106">
        <v>1</v>
      </c>
      <c r="O106">
        <v>1</v>
      </c>
      <c r="P106">
        <v>1</v>
      </c>
      <c r="Q106">
        <v>1</v>
      </c>
      <c r="R106">
        <v>1</v>
      </c>
      <c r="S106">
        <v>1</v>
      </c>
      <c r="T106">
        <v>1</v>
      </c>
      <c r="U106">
        <f ca="1">IF(U106&lt;&gt;"1","1","0")</f>
        <v>0</v>
      </c>
      <c r="V106">
        <f ca="1">IF(V106&lt;&gt;"1","1","0")</f>
        <v>0</v>
      </c>
      <c r="W106">
        <f ca="1">IF(W106&lt;&gt;"1","1","0")</f>
        <v>0</v>
      </c>
      <c r="X106">
        <f ca="1">IF(X106&lt;&gt;"1","1","0")</f>
        <v>0</v>
      </c>
      <c r="Y106">
        <f ca="1">IF(Y106&lt;&gt;"1","1","0")</f>
        <v>0</v>
      </c>
      <c r="Z106">
        <f ca="1">IF(Z106&lt;&gt;"1","1","0")</f>
        <v>0</v>
      </c>
      <c r="AA106">
        <f ca="1">IF(AA106&lt;&gt;"1","1","0")</f>
        <v>0</v>
      </c>
      <c r="AB106">
        <f ca="1">IF(AB106&lt;&gt;"1","1","0")</f>
        <v>0</v>
      </c>
      <c r="AC106">
        <f ca="1">IF(AC106&lt;&gt;"1","1","0")</f>
        <v>0</v>
      </c>
      <c r="AD106">
        <f ca="1">IF(AD106&lt;&gt;"1","1","0")</f>
        <v>0</v>
      </c>
    </row>
    <row r="107" spans="1:30" x14ac:dyDescent="0.2">
      <c r="A107">
        <f ca="1">IF(A107&lt;&gt;"1","1","0")</f>
        <v>0</v>
      </c>
      <c r="B107">
        <f ca="1">IF(B107&lt;&gt;"1","1","0")</f>
        <v>0</v>
      </c>
      <c r="C107">
        <f ca="1">IF(C107&lt;&gt;"1","1","0")</f>
        <v>0</v>
      </c>
      <c r="D107">
        <f ca="1">IF(D107&lt;&gt;"1","1","0")</f>
        <v>0</v>
      </c>
      <c r="E107">
        <f ca="1">IF(E107&lt;&gt;"1","1","0")</f>
        <v>0</v>
      </c>
      <c r="F107">
        <f ca="1">IF(F107&lt;&gt;"1","1","0")</f>
        <v>0</v>
      </c>
      <c r="G107">
        <f ca="1">IF(G107&lt;&gt;"1","1","0")</f>
        <v>0</v>
      </c>
      <c r="H107">
        <f ca="1">IF(H107&lt;&gt;"1","1","0")</f>
        <v>0</v>
      </c>
      <c r="I107">
        <f ca="1">IF(I107&lt;&gt;"1","1","0")</f>
        <v>0</v>
      </c>
      <c r="J107">
        <f ca="1">IF(J107&lt;&gt;"1","1","0")</f>
        <v>0</v>
      </c>
      <c r="K107">
        <v>1</v>
      </c>
      <c r="L107">
        <v>1</v>
      </c>
      <c r="M107">
        <v>1</v>
      </c>
      <c r="N107">
        <v>1</v>
      </c>
      <c r="O107">
        <v>1</v>
      </c>
      <c r="P107">
        <v>1</v>
      </c>
      <c r="Q107">
        <v>1</v>
      </c>
      <c r="R107">
        <v>1</v>
      </c>
      <c r="S107">
        <v>1</v>
      </c>
      <c r="T107">
        <v>1</v>
      </c>
      <c r="U107">
        <f ca="1">IF(U107&lt;&gt;"1","1","0")</f>
        <v>0</v>
      </c>
      <c r="V107">
        <f ca="1">IF(V107&lt;&gt;"1","1","0")</f>
        <v>0</v>
      </c>
      <c r="W107">
        <f ca="1">IF(W107&lt;&gt;"1","1","0")</f>
        <v>0</v>
      </c>
      <c r="X107">
        <f ca="1">IF(X107&lt;&gt;"1","1","0")</f>
        <v>0</v>
      </c>
      <c r="Y107">
        <f ca="1">IF(Y107&lt;&gt;"1","1","0")</f>
        <v>0</v>
      </c>
      <c r="Z107">
        <f ca="1">IF(Z107&lt;&gt;"1","1","0")</f>
        <v>0</v>
      </c>
      <c r="AA107">
        <f ca="1">IF(AA107&lt;&gt;"1","1","0")</f>
        <v>0</v>
      </c>
      <c r="AB107">
        <f ca="1">IF(AB107&lt;&gt;"1","1","0")</f>
        <v>0</v>
      </c>
      <c r="AC107">
        <f ca="1">IF(AC107&lt;&gt;"1","1","0")</f>
        <v>0</v>
      </c>
      <c r="AD107">
        <f ca="1">IF(AD107&lt;&gt;"1","1","0")</f>
        <v>0</v>
      </c>
    </row>
    <row r="108" spans="1:30" x14ac:dyDescent="0.2">
      <c r="A108">
        <f ca="1">IF(A108&lt;&gt;"1","1","0")</f>
        <v>0</v>
      </c>
      <c r="B108">
        <f ca="1">IF(B108&lt;&gt;"1","1","0")</f>
        <v>0</v>
      </c>
      <c r="C108">
        <f ca="1">IF(C108&lt;&gt;"1","1","0")</f>
        <v>0</v>
      </c>
      <c r="D108">
        <f ca="1">IF(D108&lt;&gt;"1","1","0")</f>
        <v>0</v>
      </c>
      <c r="E108">
        <f ca="1">IF(E108&lt;&gt;"1","1","0")</f>
        <v>0</v>
      </c>
      <c r="F108">
        <f ca="1">IF(F108&lt;&gt;"1","1","0")</f>
        <v>0</v>
      </c>
      <c r="G108">
        <f ca="1">IF(G108&lt;&gt;"1","1","0")</f>
        <v>0</v>
      </c>
      <c r="H108">
        <f ca="1">IF(H108&lt;&gt;"1","1","0")</f>
        <v>0</v>
      </c>
      <c r="I108">
        <f ca="1">IF(I108&lt;&gt;"1","1","0")</f>
        <v>0</v>
      </c>
      <c r="J108">
        <f ca="1">IF(J108&lt;&gt;"1","1","0")</f>
        <v>0</v>
      </c>
      <c r="K108">
        <v>1</v>
      </c>
      <c r="L108">
        <v>1</v>
      </c>
      <c r="M108">
        <v>1</v>
      </c>
      <c r="N108">
        <v>1</v>
      </c>
      <c r="O108">
        <v>1</v>
      </c>
      <c r="P108">
        <v>1</v>
      </c>
      <c r="Q108">
        <v>1</v>
      </c>
      <c r="R108">
        <v>1</v>
      </c>
      <c r="S108">
        <v>1</v>
      </c>
      <c r="T108">
        <v>1</v>
      </c>
      <c r="U108">
        <f ca="1">IF(U108&lt;&gt;"1","1","0")</f>
        <v>0</v>
      </c>
      <c r="V108">
        <f ca="1">IF(V108&lt;&gt;"1","1","0")</f>
        <v>0</v>
      </c>
      <c r="W108">
        <f ca="1">IF(W108&lt;&gt;"1","1","0")</f>
        <v>0</v>
      </c>
      <c r="X108">
        <f ca="1">IF(X108&lt;&gt;"1","1","0")</f>
        <v>0</v>
      </c>
      <c r="Y108">
        <f ca="1">IF(Y108&lt;&gt;"1","1","0")</f>
        <v>0</v>
      </c>
      <c r="Z108">
        <f ca="1">IF(Z108&lt;&gt;"1","1","0")</f>
        <v>0</v>
      </c>
      <c r="AA108">
        <f ca="1">IF(AA108&lt;&gt;"1","1","0")</f>
        <v>0</v>
      </c>
      <c r="AB108">
        <f ca="1">IF(AB108&lt;&gt;"1","1","0")</f>
        <v>0</v>
      </c>
      <c r="AC108">
        <f ca="1">IF(AC108&lt;&gt;"1","1","0")</f>
        <v>0</v>
      </c>
      <c r="AD108">
        <f ca="1">IF(AD108&lt;&gt;"1","1","0")</f>
        <v>0</v>
      </c>
    </row>
    <row r="109" spans="1:30" x14ac:dyDescent="0.2">
      <c r="A109">
        <f ca="1">IF(A109&lt;&gt;"1","1","0")</f>
        <v>0</v>
      </c>
      <c r="B109">
        <f ca="1">IF(B109&lt;&gt;"1","1","0")</f>
        <v>0</v>
      </c>
      <c r="C109">
        <f ca="1">IF(C109&lt;&gt;"1","1","0")</f>
        <v>0</v>
      </c>
      <c r="D109">
        <f ca="1">IF(D109&lt;&gt;"1","1","0")</f>
        <v>0</v>
      </c>
      <c r="E109">
        <f ca="1">IF(E109&lt;&gt;"1","1","0")</f>
        <v>0</v>
      </c>
      <c r="F109">
        <f ca="1">IF(F109&lt;&gt;"1","1","0")</f>
        <v>0</v>
      </c>
      <c r="G109">
        <f ca="1">IF(G109&lt;&gt;"1","1","0")</f>
        <v>0</v>
      </c>
      <c r="H109">
        <f ca="1">IF(H109&lt;&gt;"1","1","0")</f>
        <v>0</v>
      </c>
      <c r="I109">
        <f ca="1">IF(I109&lt;&gt;"1","1","0")</f>
        <v>0</v>
      </c>
      <c r="J109">
        <f ca="1">IF(J109&lt;&gt;"1","1","0")</f>
        <v>0</v>
      </c>
      <c r="K109">
        <v>1</v>
      </c>
      <c r="L109">
        <v>1</v>
      </c>
      <c r="M109">
        <v>1</v>
      </c>
      <c r="N109">
        <v>1</v>
      </c>
      <c r="O109">
        <v>1</v>
      </c>
      <c r="P109">
        <v>1</v>
      </c>
      <c r="Q109">
        <v>1</v>
      </c>
      <c r="R109">
        <v>1</v>
      </c>
      <c r="S109">
        <v>1</v>
      </c>
      <c r="T109">
        <v>1</v>
      </c>
      <c r="U109">
        <f ca="1">IF(U109&lt;&gt;"1","1","0")</f>
        <v>0</v>
      </c>
      <c r="V109">
        <f ca="1">IF(V109&lt;&gt;"1","1","0")</f>
        <v>0</v>
      </c>
      <c r="W109">
        <f ca="1">IF(W109&lt;&gt;"1","1","0")</f>
        <v>0</v>
      </c>
      <c r="X109">
        <f ca="1">IF(X109&lt;&gt;"1","1","0")</f>
        <v>0</v>
      </c>
      <c r="Y109">
        <f ca="1">IF(Y109&lt;&gt;"1","1","0")</f>
        <v>0</v>
      </c>
      <c r="Z109">
        <f ca="1">IF(Z109&lt;&gt;"1","1","0")</f>
        <v>0</v>
      </c>
      <c r="AA109">
        <f ca="1">IF(AA109&lt;&gt;"1","1","0")</f>
        <v>0</v>
      </c>
      <c r="AB109">
        <f ca="1">IF(AB109&lt;&gt;"1","1","0")</f>
        <v>0</v>
      </c>
      <c r="AC109">
        <f ca="1">IF(AC109&lt;&gt;"1","1","0")</f>
        <v>0</v>
      </c>
      <c r="AD109">
        <f ca="1">IF(AD109&lt;&gt;"1","1","0")</f>
        <v>0</v>
      </c>
    </row>
    <row r="110" spans="1:30" x14ac:dyDescent="0.2">
      <c r="A110">
        <f ca="1">IF(A110&lt;&gt;"1","1","0")</f>
        <v>0</v>
      </c>
      <c r="B110">
        <f ca="1">IF(B110&lt;&gt;"1","1","0")</f>
        <v>0</v>
      </c>
      <c r="C110">
        <f ca="1">IF(C110&lt;&gt;"1","1","0")</f>
        <v>0</v>
      </c>
      <c r="D110">
        <f ca="1">IF(D110&lt;&gt;"1","1","0")</f>
        <v>0</v>
      </c>
      <c r="E110">
        <f ca="1">IF(E110&lt;&gt;"1","1","0")</f>
        <v>0</v>
      </c>
      <c r="F110">
        <f ca="1">IF(F110&lt;&gt;"1","1","0")</f>
        <v>0</v>
      </c>
      <c r="G110">
        <f ca="1">IF(G110&lt;&gt;"1","1","0")</f>
        <v>0</v>
      </c>
      <c r="H110">
        <f ca="1">IF(H110&lt;&gt;"1","1","0")</f>
        <v>0</v>
      </c>
      <c r="I110">
        <f ca="1">IF(I110&lt;&gt;"1","1","0")</f>
        <v>0</v>
      </c>
      <c r="J110">
        <f ca="1">IF(J110&lt;&gt;"1","1","0")</f>
        <v>0</v>
      </c>
      <c r="K110">
        <v>1</v>
      </c>
      <c r="L110">
        <v>1</v>
      </c>
      <c r="M110">
        <v>1</v>
      </c>
      <c r="N110">
        <v>1</v>
      </c>
      <c r="O110">
        <v>1</v>
      </c>
      <c r="P110">
        <v>1</v>
      </c>
      <c r="Q110">
        <v>1</v>
      </c>
      <c r="R110">
        <v>1</v>
      </c>
      <c r="S110">
        <v>1</v>
      </c>
      <c r="T110">
        <v>1</v>
      </c>
      <c r="U110">
        <f ca="1">IF(U110&lt;&gt;"1","1","0")</f>
        <v>0</v>
      </c>
      <c r="V110">
        <f ca="1">IF(V110&lt;&gt;"1","1","0")</f>
        <v>0</v>
      </c>
      <c r="W110">
        <f ca="1">IF(W110&lt;&gt;"1","1","0")</f>
        <v>0</v>
      </c>
      <c r="X110">
        <f ca="1">IF(X110&lt;&gt;"1","1","0")</f>
        <v>0</v>
      </c>
      <c r="Y110">
        <f ca="1">IF(Y110&lt;&gt;"1","1","0")</f>
        <v>0</v>
      </c>
      <c r="Z110">
        <f ca="1">IF(Z110&lt;&gt;"1","1","0")</f>
        <v>0</v>
      </c>
      <c r="AA110">
        <f ca="1">IF(AA110&lt;&gt;"1","1","0")</f>
        <v>0</v>
      </c>
      <c r="AB110">
        <f ca="1">IF(AB110&lt;&gt;"1","1","0")</f>
        <v>0</v>
      </c>
      <c r="AC110">
        <f ca="1">IF(AC110&lt;&gt;"1","1","0")</f>
        <v>0</v>
      </c>
      <c r="AD110">
        <f ca="1">IF(AD110&lt;&gt;"1","1","0")</f>
        <v>0</v>
      </c>
    </row>
    <row r="111" spans="1:30" x14ac:dyDescent="0.2">
      <c r="A111">
        <f ca="1">IF(A111&lt;&gt;"1","1","0")</f>
        <v>0</v>
      </c>
      <c r="B111">
        <f ca="1">IF(B111&lt;&gt;"1","1","0")</f>
        <v>0</v>
      </c>
      <c r="C111">
        <f ca="1">IF(C111&lt;&gt;"1","1","0")</f>
        <v>0</v>
      </c>
      <c r="D111">
        <f ca="1">IF(D111&lt;&gt;"1","1","0")</f>
        <v>0</v>
      </c>
      <c r="E111">
        <f ca="1">IF(E111&lt;&gt;"1","1","0")</f>
        <v>0</v>
      </c>
      <c r="F111">
        <f ca="1">IF(F111&lt;&gt;"1","1","0")</f>
        <v>0</v>
      </c>
      <c r="G111">
        <f ca="1">IF(G111&lt;&gt;"1","1","0")</f>
        <v>0</v>
      </c>
      <c r="H111">
        <f ca="1">IF(H111&lt;&gt;"1","1","0")</f>
        <v>0</v>
      </c>
      <c r="I111">
        <f ca="1">IF(I111&lt;&gt;"1","1","0")</f>
        <v>0</v>
      </c>
      <c r="J111">
        <f ca="1">IF(J111&lt;&gt;"1","1","0")</f>
        <v>0</v>
      </c>
      <c r="K111">
        <v>1</v>
      </c>
      <c r="L111">
        <v>1</v>
      </c>
      <c r="M111">
        <v>1</v>
      </c>
      <c r="N111">
        <v>1</v>
      </c>
      <c r="O111">
        <v>1</v>
      </c>
      <c r="P111">
        <v>1</v>
      </c>
      <c r="Q111">
        <v>1</v>
      </c>
      <c r="R111">
        <v>1</v>
      </c>
      <c r="S111">
        <v>1</v>
      </c>
      <c r="T111">
        <v>1</v>
      </c>
      <c r="U111">
        <f ca="1">IF(U111&lt;&gt;"1","1","0")</f>
        <v>0</v>
      </c>
      <c r="V111">
        <f ca="1">IF(V111&lt;&gt;"1","1","0")</f>
        <v>0</v>
      </c>
      <c r="W111">
        <f ca="1">IF(W111&lt;&gt;"1","1","0")</f>
        <v>0</v>
      </c>
      <c r="X111">
        <f ca="1">IF(X111&lt;&gt;"1","1","0")</f>
        <v>0</v>
      </c>
      <c r="Y111">
        <f ca="1">IF(Y111&lt;&gt;"1","1","0")</f>
        <v>0</v>
      </c>
      <c r="Z111">
        <f ca="1">IF(Z111&lt;&gt;"1","1","0")</f>
        <v>0</v>
      </c>
      <c r="AA111">
        <f ca="1">IF(AA111&lt;&gt;"1","1","0")</f>
        <v>0</v>
      </c>
      <c r="AB111">
        <f ca="1">IF(AB111&lt;&gt;"1","1","0")</f>
        <v>0</v>
      </c>
      <c r="AC111">
        <f ca="1">IF(AC111&lt;&gt;"1","1","0")</f>
        <v>0</v>
      </c>
      <c r="AD111">
        <f ca="1">IF(AD111&lt;&gt;"1","1","0")</f>
        <v>0</v>
      </c>
    </row>
    <row r="112" spans="1:30" x14ac:dyDescent="0.2">
      <c r="A112">
        <f ca="1">IF(A112&lt;&gt;"1","1","0")</f>
        <v>0</v>
      </c>
      <c r="B112">
        <f ca="1">IF(B112&lt;&gt;"1","1","0")</f>
        <v>0</v>
      </c>
      <c r="C112">
        <f ca="1">IF(C112&lt;&gt;"1","1","0")</f>
        <v>0</v>
      </c>
      <c r="D112">
        <f ca="1">IF(D112&lt;&gt;"1","1","0")</f>
        <v>0</v>
      </c>
      <c r="E112">
        <f ca="1">IF(E112&lt;&gt;"1","1","0")</f>
        <v>0</v>
      </c>
      <c r="F112">
        <f ca="1">IF(F112&lt;&gt;"1","1","0")</f>
        <v>0</v>
      </c>
      <c r="G112">
        <f ca="1">IF(G112&lt;&gt;"1","1","0")</f>
        <v>0</v>
      </c>
      <c r="H112">
        <f ca="1">IF(H112&lt;&gt;"1","1","0")</f>
        <v>0</v>
      </c>
      <c r="I112">
        <f ca="1">IF(I112&lt;&gt;"1","1","0")</f>
        <v>0</v>
      </c>
      <c r="J112">
        <v>1</v>
      </c>
      <c r="K112">
        <v>1</v>
      </c>
      <c r="L112">
        <v>1</v>
      </c>
      <c r="M112">
        <v>1</v>
      </c>
      <c r="N112">
        <v>1</v>
      </c>
      <c r="O112">
        <v>1</v>
      </c>
      <c r="P112">
        <v>1</v>
      </c>
      <c r="Q112">
        <v>1</v>
      </c>
      <c r="R112">
        <v>1</v>
      </c>
      <c r="S112">
        <v>1</v>
      </c>
      <c r="T112">
        <v>1</v>
      </c>
      <c r="U112">
        <v>1</v>
      </c>
      <c r="V112">
        <f ca="1">IF(V112&lt;&gt;"1","1","0")</f>
        <v>0</v>
      </c>
      <c r="W112">
        <f ca="1">IF(W112&lt;&gt;"1","1","0")</f>
        <v>0</v>
      </c>
      <c r="X112">
        <f ca="1">IF(X112&lt;&gt;"1","1","0")</f>
        <v>0</v>
      </c>
      <c r="Y112">
        <f ca="1">IF(Y112&lt;&gt;"1","1","0")</f>
        <v>0</v>
      </c>
      <c r="Z112">
        <f ca="1">IF(Z112&lt;&gt;"1","1","0")</f>
        <v>0</v>
      </c>
      <c r="AA112">
        <f ca="1">IF(AA112&lt;&gt;"1","1","0")</f>
        <v>0</v>
      </c>
      <c r="AB112">
        <f ca="1">IF(AB112&lt;&gt;"1","1","0")</f>
        <v>0</v>
      </c>
      <c r="AC112">
        <f ca="1">IF(AC112&lt;&gt;"1","1","0")</f>
        <v>0</v>
      </c>
      <c r="AD112">
        <f ca="1">IF(AD112&lt;&gt;"1","1","0")</f>
        <v>0</v>
      </c>
    </row>
    <row r="113" spans="1:30" x14ac:dyDescent="0.2">
      <c r="A113">
        <f ca="1">IF(A113&lt;&gt;"1","1","0")</f>
        <v>0</v>
      </c>
      <c r="B113">
        <f ca="1">IF(B113&lt;&gt;"1","1","0")</f>
        <v>0</v>
      </c>
      <c r="C113">
        <f ca="1">IF(C113&lt;&gt;"1","1","0")</f>
        <v>0</v>
      </c>
      <c r="D113">
        <f ca="1">IF(D113&lt;&gt;"1","1","0")</f>
        <v>0</v>
      </c>
      <c r="E113">
        <f ca="1">IF(E113&lt;&gt;"1","1","0")</f>
        <v>0</v>
      </c>
      <c r="F113">
        <f ca="1">IF(F113&lt;&gt;"1","1","0")</f>
        <v>0</v>
      </c>
      <c r="G113">
        <f ca="1">IF(G113&lt;&gt;"1","1","0")</f>
        <v>0</v>
      </c>
      <c r="H113">
        <f ca="1">IF(H113&lt;&gt;"1","1","0")</f>
        <v>0</v>
      </c>
      <c r="I113">
        <v>1</v>
      </c>
      <c r="J113">
        <v>1</v>
      </c>
      <c r="K113">
        <v>1</v>
      </c>
      <c r="L113">
        <v>1</v>
      </c>
      <c r="M113">
        <v>1</v>
      </c>
      <c r="N113">
        <v>1</v>
      </c>
      <c r="O113">
        <v>1</v>
      </c>
      <c r="P113">
        <v>1</v>
      </c>
      <c r="Q113">
        <v>1</v>
      </c>
      <c r="R113">
        <v>1</v>
      </c>
      <c r="S113">
        <v>1</v>
      </c>
      <c r="T113">
        <v>1</v>
      </c>
      <c r="U113">
        <v>1</v>
      </c>
      <c r="V113">
        <v>1</v>
      </c>
      <c r="W113">
        <f ca="1">IF(W113&lt;&gt;"1","1","0")</f>
        <v>0</v>
      </c>
      <c r="X113">
        <f ca="1">IF(X113&lt;&gt;"1","1","0")</f>
        <v>0</v>
      </c>
      <c r="Y113">
        <f ca="1">IF(Y113&lt;&gt;"1","1","0")</f>
        <v>0</v>
      </c>
      <c r="Z113">
        <f ca="1">IF(Z113&lt;&gt;"1","1","0")</f>
        <v>0</v>
      </c>
      <c r="AA113">
        <f ca="1">IF(AA113&lt;&gt;"1","1","0")</f>
        <v>0</v>
      </c>
      <c r="AB113">
        <f ca="1">IF(AB113&lt;&gt;"1","1","0")</f>
        <v>0</v>
      </c>
      <c r="AC113">
        <f ca="1">IF(AC113&lt;&gt;"1","1","0")</f>
        <v>0</v>
      </c>
      <c r="AD113">
        <f ca="1">IF(AD113&lt;&gt;"1","1","0")</f>
        <v>0</v>
      </c>
    </row>
    <row r="114" spans="1:30" x14ac:dyDescent="0.2">
      <c r="A114">
        <f ca="1">IF(A114&lt;&gt;"1","1","0")</f>
        <v>0</v>
      </c>
      <c r="B114">
        <f ca="1">IF(B114&lt;&gt;"1","1","0")</f>
        <v>0</v>
      </c>
      <c r="C114">
        <f ca="1">IF(C114&lt;&gt;"1","1","0")</f>
        <v>0</v>
      </c>
      <c r="D114">
        <f ca="1">IF(D114&lt;&gt;"1","1","0")</f>
        <v>0</v>
      </c>
      <c r="E114">
        <f ca="1">IF(E114&lt;&gt;"1","1","0")</f>
        <v>0</v>
      </c>
      <c r="F114">
        <f ca="1">IF(F114&lt;&gt;"1","1","0")</f>
        <v>0</v>
      </c>
      <c r="G114">
        <f ca="1">IF(G114&lt;&gt;"1","1","0")</f>
        <v>0</v>
      </c>
      <c r="H114">
        <v>1</v>
      </c>
      <c r="I114">
        <v>1</v>
      </c>
      <c r="J114">
        <v>1</v>
      </c>
      <c r="K114">
        <v>1</v>
      </c>
      <c r="L114">
        <v>1</v>
      </c>
      <c r="M114">
        <v>1</v>
      </c>
      <c r="N114">
        <v>1</v>
      </c>
      <c r="O114">
        <v>1</v>
      </c>
      <c r="P114">
        <v>1</v>
      </c>
      <c r="Q114">
        <v>1</v>
      </c>
      <c r="R114">
        <v>1</v>
      </c>
      <c r="S114">
        <v>1</v>
      </c>
      <c r="T114">
        <v>1</v>
      </c>
      <c r="U114">
        <v>1</v>
      </c>
      <c r="V114">
        <v>1</v>
      </c>
      <c r="W114">
        <v>1</v>
      </c>
      <c r="X114">
        <f ca="1">IF(X114&lt;&gt;"1","1","0")</f>
        <v>0</v>
      </c>
      <c r="Y114">
        <f ca="1">IF(Y114&lt;&gt;"1","1","0")</f>
        <v>0</v>
      </c>
      <c r="Z114">
        <f ca="1">IF(Z114&lt;&gt;"1","1","0")</f>
        <v>0</v>
      </c>
      <c r="AA114">
        <f ca="1">IF(AA114&lt;&gt;"1","1","0")</f>
        <v>0</v>
      </c>
      <c r="AB114">
        <f ca="1">IF(AB114&lt;&gt;"1","1","0")</f>
        <v>0</v>
      </c>
      <c r="AC114">
        <f ca="1">IF(AC114&lt;&gt;"1","1","0")</f>
        <v>0</v>
      </c>
      <c r="AD114">
        <f ca="1">IF(AD114&lt;&gt;"1","1","0")</f>
        <v>0</v>
      </c>
    </row>
    <row r="115" spans="1:30" x14ac:dyDescent="0.2">
      <c r="A115">
        <f ca="1">IF(A115&lt;&gt;"1","1","0")</f>
        <v>0</v>
      </c>
      <c r="B115">
        <f ca="1">IF(B115&lt;&gt;"1","1","0")</f>
        <v>0</v>
      </c>
      <c r="C115">
        <f ca="1">IF(C115&lt;&gt;"1","1","0")</f>
        <v>0</v>
      </c>
      <c r="D115">
        <f ca="1">IF(D115&lt;&gt;"1","1","0")</f>
        <v>0</v>
      </c>
      <c r="E115">
        <f ca="1">IF(E115&lt;&gt;"1","1","0")</f>
        <v>0</v>
      </c>
      <c r="F115">
        <f ca="1">IF(F115&lt;&gt;"1","1","0")</f>
        <v>0</v>
      </c>
      <c r="G115">
        <f ca="1">IF(G115&lt;&gt;"1","1","0")</f>
        <v>0</v>
      </c>
      <c r="H115">
        <v>1</v>
      </c>
      <c r="I115">
        <v>1</v>
      </c>
      <c r="J115">
        <v>1</v>
      </c>
      <c r="K115">
        <v>1</v>
      </c>
      <c r="L115">
        <v>1</v>
      </c>
      <c r="M115">
        <v>1</v>
      </c>
      <c r="N115">
        <v>1</v>
      </c>
      <c r="O115">
        <v>1</v>
      </c>
      <c r="P115">
        <v>1</v>
      </c>
      <c r="Q115">
        <v>1</v>
      </c>
      <c r="R115">
        <v>1</v>
      </c>
      <c r="S115">
        <v>1</v>
      </c>
      <c r="T115">
        <v>1</v>
      </c>
      <c r="U115">
        <v>1</v>
      </c>
      <c r="V115">
        <v>1</v>
      </c>
      <c r="W115">
        <v>1</v>
      </c>
      <c r="X115">
        <f ca="1">IF(X115&lt;&gt;"1","1","0")</f>
        <v>0</v>
      </c>
      <c r="Y115">
        <f ca="1">IF(Y115&lt;&gt;"1","1","0")</f>
        <v>0</v>
      </c>
      <c r="Z115">
        <f ca="1">IF(Z115&lt;&gt;"1","1","0")</f>
        <v>0</v>
      </c>
      <c r="AA115">
        <f ca="1">IF(AA115&lt;&gt;"1","1","0")</f>
        <v>0</v>
      </c>
      <c r="AB115">
        <f ca="1">IF(AB115&lt;&gt;"1","1","0")</f>
        <v>0</v>
      </c>
      <c r="AC115">
        <f ca="1">IF(AC115&lt;&gt;"1","1","0")</f>
        <v>0</v>
      </c>
      <c r="AD115">
        <f ca="1">IF(AD115&lt;&gt;"1","1","0")</f>
        <v>0</v>
      </c>
    </row>
    <row r="116" spans="1:30" x14ac:dyDescent="0.2">
      <c r="A116">
        <f ca="1">IF(A116&lt;&gt;"1","1","0")</f>
        <v>0</v>
      </c>
      <c r="B116">
        <f ca="1">IF(B116&lt;&gt;"1","1","0")</f>
        <v>0</v>
      </c>
      <c r="C116">
        <f ca="1">IF(C116&lt;&gt;"1","1","0")</f>
        <v>0</v>
      </c>
      <c r="D116">
        <f ca="1">IF(D116&lt;&gt;"1","1","0")</f>
        <v>0</v>
      </c>
      <c r="E116">
        <f ca="1">IF(E116&lt;&gt;"1","1","0")</f>
        <v>0</v>
      </c>
      <c r="F116">
        <f ca="1">IF(F116&lt;&gt;"1","1","0")</f>
        <v>0</v>
      </c>
      <c r="G116">
        <f ca="1">IF(G116&lt;&gt;"1","1","0")</f>
        <v>0</v>
      </c>
      <c r="H116">
        <v>1</v>
      </c>
      <c r="I116">
        <v>1</v>
      </c>
      <c r="J116">
        <v>1</v>
      </c>
      <c r="K116">
        <v>1</v>
      </c>
      <c r="L116">
        <v>1</v>
      </c>
      <c r="M116">
        <v>1</v>
      </c>
      <c r="N116">
        <v>1</v>
      </c>
      <c r="O116">
        <v>1</v>
      </c>
      <c r="P116">
        <v>1</v>
      </c>
      <c r="Q116">
        <v>1</v>
      </c>
      <c r="R116">
        <v>1</v>
      </c>
      <c r="S116">
        <v>1</v>
      </c>
      <c r="T116">
        <v>1</v>
      </c>
      <c r="U116">
        <v>1</v>
      </c>
      <c r="V116">
        <v>1</v>
      </c>
      <c r="W116">
        <v>1</v>
      </c>
      <c r="X116">
        <f ca="1">IF(X116&lt;&gt;"1","1","0")</f>
        <v>0</v>
      </c>
      <c r="Y116">
        <f ca="1">IF(Y116&lt;&gt;"1","1","0")</f>
        <v>0</v>
      </c>
      <c r="Z116">
        <f ca="1">IF(Z116&lt;&gt;"1","1","0")</f>
        <v>0</v>
      </c>
      <c r="AA116">
        <f ca="1">IF(AA116&lt;&gt;"1","1","0")</f>
        <v>0</v>
      </c>
      <c r="AB116">
        <f ca="1">IF(AB116&lt;&gt;"1","1","0")</f>
        <v>0</v>
      </c>
      <c r="AC116">
        <f ca="1">IF(AC116&lt;&gt;"1","1","0")</f>
        <v>0</v>
      </c>
      <c r="AD116">
        <f ca="1">IF(AD116&lt;&gt;"1","1","0")</f>
        <v>0</v>
      </c>
    </row>
    <row r="117" spans="1:30" x14ac:dyDescent="0.2">
      <c r="A117">
        <f ca="1">IF(A117&lt;&gt;"1","1","0")</f>
        <v>0</v>
      </c>
      <c r="B117">
        <f ca="1">IF(B117&lt;&gt;"1","1","0")</f>
        <v>0</v>
      </c>
      <c r="C117">
        <f ca="1">IF(C117&lt;&gt;"1","1","0")</f>
        <v>0</v>
      </c>
      <c r="D117">
        <f ca="1">IF(D117&lt;&gt;"1","1","0")</f>
        <v>0</v>
      </c>
      <c r="E117">
        <f ca="1">IF(E117&lt;&gt;"1","1","0")</f>
        <v>0</v>
      </c>
      <c r="F117">
        <f ca="1">IF(F117&lt;&gt;"1","1","0")</f>
        <v>0</v>
      </c>
      <c r="G117">
        <f ca="1">IF(G117&lt;&gt;"1","1","0")</f>
        <v>0</v>
      </c>
      <c r="H117">
        <v>1</v>
      </c>
      <c r="I117">
        <v>1</v>
      </c>
      <c r="J117">
        <v>1</v>
      </c>
      <c r="K117">
        <v>1</v>
      </c>
      <c r="L117">
        <v>1</v>
      </c>
      <c r="M117">
        <v>1</v>
      </c>
      <c r="N117">
        <v>1</v>
      </c>
      <c r="O117">
        <v>1</v>
      </c>
      <c r="P117">
        <v>1</v>
      </c>
      <c r="Q117">
        <v>1</v>
      </c>
      <c r="R117">
        <v>1</v>
      </c>
      <c r="S117">
        <v>1</v>
      </c>
      <c r="T117">
        <v>1</v>
      </c>
      <c r="U117">
        <v>1</v>
      </c>
      <c r="V117">
        <v>1</v>
      </c>
      <c r="W117">
        <v>1</v>
      </c>
      <c r="X117">
        <f ca="1">IF(X117&lt;&gt;"1","1","0")</f>
        <v>0</v>
      </c>
      <c r="Y117">
        <f ca="1">IF(Y117&lt;&gt;"1","1","0")</f>
        <v>0</v>
      </c>
      <c r="Z117">
        <f ca="1">IF(Z117&lt;&gt;"1","1","0")</f>
        <v>0</v>
      </c>
      <c r="AA117">
        <f ca="1">IF(AA117&lt;&gt;"1","1","0")</f>
        <v>0</v>
      </c>
      <c r="AB117">
        <f ca="1">IF(AB117&lt;&gt;"1","1","0")</f>
        <v>0</v>
      </c>
      <c r="AC117">
        <f ca="1">IF(AC117&lt;&gt;"1","1","0")</f>
        <v>0</v>
      </c>
      <c r="AD117">
        <f ca="1">IF(AD117&lt;&gt;"1","1","0")</f>
        <v>0</v>
      </c>
    </row>
    <row r="118" spans="1:30" x14ac:dyDescent="0.2">
      <c r="A118">
        <f ca="1">IF(A118&lt;&gt;"1","1","0")</f>
        <v>0</v>
      </c>
      <c r="B118">
        <f ca="1">IF(B118&lt;&gt;"1","1","0")</f>
        <v>0</v>
      </c>
      <c r="C118">
        <f ca="1">IF(C118&lt;&gt;"1","1","0")</f>
        <v>0</v>
      </c>
      <c r="D118">
        <f ca="1">IF(D118&lt;&gt;"1","1","0")</f>
        <v>0</v>
      </c>
      <c r="E118">
        <f ca="1">IF(E118&lt;&gt;"1","1","0")</f>
        <v>0</v>
      </c>
      <c r="F118">
        <f ca="1">IF(F118&lt;&gt;"1","1","0")</f>
        <v>0</v>
      </c>
      <c r="G118">
        <f ca="1">IF(G118&lt;&gt;"1","1","0")</f>
        <v>0</v>
      </c>
      <c r="H118">
        <v>1</v>
      </c>
      <c r="I118">
        <v>1</v>
      </c>
      <c r="J118">
        <v>1</v>
      </c>
      <c r="K118">
        <v>1</v>
      </c>
      <c r="L118">
        <v>1</v>
      </c>
      <c r="M118">
        <v>1</v>
      </c>
      <c r="N118">
        <v>1</v>
      </c>
      <c r="O118">
        <v>1</v>
      </c>
      <c r="P118">
        <v>1</v>
      </c>
      <c r="Q118">
        <v>1</v>
      </c>
      <c r="R118">
        <v>1</v>
      </c>
      <c r="S118">
        <v>1</v>
      </c>
      <c r="T118">
        <v>1</v>
      </c>
      <c r="U118">
        <v>1</v>
      </c>
      <c r="V118">
        <v>1</v>
      </c>
      <c r="W118">
        <v>1</v>
      </c>
      <c r="X118">
        <f ca="1">IF(X118&lt;&gt;"1","1","0")</f>
        <v>0</v>
      </c>
      <c r="Y118">
        <f ca="1">IF(Y118&lt;&gt;"1","1","0")</f>
        <v>0</v>
      </c>
      <c r="Z118">
        <f ca="1">IF(Z118&lt;&gt;"1","1","0")</f>
        <v>0</v>
      </c>
      <c r="AA118">
        <f ca="1">IF(AA118&lt;&gt;"1","1","0")</f>
        <v>0</v>
      </c>
      <c r="AB118">
        <f ca="1">IF(AB118&lt;&gt;"1","1","0")</f>
        <v>0</v>
      </c>
      <c r="AC118">
        <f ca="1">IF(AC118&lt;&gt;"1","1","0")</f>
        <v>0</v>
      </c>
      <c r="AD118">
        <f ca="1">IF(AD118&lt;&gt;"1","1","0")</f>
        <v>0</v>
      </c>
    </row>
    <row r="119" spans="1:30" x14ac:dyDescent="0.2">
      <c r="A119">
        <f ca="1">IF(A119&lt;&gt;"1","1","0")</f>
        <v>0</v>
      </c>
      <c r="B119">
        <f ca="1">IF(B119&lt;&gt;"1","1","0")</f>
        <v>0</v>
      </c>
      <c r="C119">
        <f ca="1">IF(C119&lt;&gt;"1","1","0")</f>
        <v>0</v>
      </c>
      <c r="D119">
        <f ca="1">IF(D119&lt;&gt;"1","1","0")</f>
        <v>0</v>
      </c>
      <c r="E119">
        <f ca="1">IF(E119&lt;&gt;"1","1","0")</f>
        <v>0</v>
      </c>
      <c r="F119">
        <f ca="1">IF(F119&lt;&gt;"1","1","0")</f>
        <v>0</v>
      </c>
      <c r="G119">
        <f ca="1">IF(G119&lt;&gt;"1","1","0")</f>
        <v>0</v>
      </c>
      <c r="H119">
        <v>1</v>
      </c>
      <c r="I119">
        <v>1</v>
      </c>
      <c r="J119">
        <v>1</v>
      </c>
      <c r="K119">
        <v>1</v>
      </c>
      <c r="L119">
        <v>1</v>
      </c>
      <c r="M119">
        <v>1</v>
      </c>
      <c r="N119">
        <v>1</v>
      </c>
      <c r="O119">
        <v>1</v>
      </c>
      <c r="P119">
        <v>1</v>
      </c>
      <c r="Q119">
        <v>1</v>
      </c>
      <c r="R119">
        <v>1</v>
      </c>
      <c r="S119">
        <v>1</v>
      </c>
      <c r="T119">
        <v>1</v>
      </c>
      <c r="U119">
        <v>1</v>
      </c>
      <c r="V119">
        <v>1</v>
      </c>
      <c r="W119">
        <v>1</v>
      </c>
      <c r="X119">
        <f ca="1">IF(X119&lt;&gt;"1","1","0")</f>
        <v>0</v>
      </c>
      <c r="Y119">
        <f ca="1">IF(Y119&lt;&gt;"1","1","0")</f>
        <v>0</v>
      </c>
      <c r="Z119">
        <f ca="1">IF(Z119&lt;&gt;"1","1","0")</f>
        <v>0</v>
      </c>
      <c r="AA119">
        <f ca="1">IF(AA119&lt;&gt;"1","1","0")</f>
        <v>0</v>
      </c>
      <c r="AB119">
        <f ca="1">IF(AB119&lt;&gt;"1","1","0")</f>
        <v>0</v>
      </c>
      <c r="AC119">
        <f ca="1">IF(AC119&lt;&gt;"1","1","0")</f>
        <v>0</v>
      </c>
      <c r="AD119">
        <f ca="1">IF(AD119&lt;&gt;"1","1","0")</f>
        <v>0</v>
      </c>
    </row>
    <row r="120" spans="1:30" x14ac:dyDescent="0.2">
      <c r="A120">
        <f ca="1">IF(A120&lt;&gt;"1","1","0")</f>
        <v>0</v>
      </c>
      <c r="B120">
        <f ca="1">IF(B120&lt;&gt;"1","1","0")</f>
        <v>0</v>
      </c>
      <c r="C120">
        <f ca="1">IF(C120&lt;&gt;"1","1","0")</f>
        <v>0</v>
      </c>
      <c r="D120">
        <f ca="1">IF(D120&lt;&gt;"1","1","0")</f>
        <v>0</v>
      </c>
      <c r="E120">
        <f ca="1">IF(E120&lt;&gt;"1","1","0")</f>
        <v>0</v>
      </c>
      <c r="F120">
        <f ca="1">IF(F120&lt;&gt;"1","1","0")</f>
        <v>0</v>
      </c>
      <c r="G120">
        <f ca="1">IF(G120&lt;&gt;"1","1","0")</f>
        <v>0</v>
      </c>
      <c r="H120">
        <v>1</v>
      </c>
      <c r="I120">
        <v>1</v>
      </c>
      <c r="J120">
        <v>1</v>
      </c>
      <c r="K120">
        <v>1</v>
      </c>
      <c r="L120">
        <v>1</v>
      </c>
      <c r="M120">
        <v>1</v>
      </c>
      <c r="N120">
        <v>1</v>
      </c>
      <c r="O120">
        <v>1</v>
      </c>
      <c r="P120">
        <v>1</v>
      </c>
      <c r="Q120">
        <v>1</v>
      </c>
      <c r="R120">
        <v>1</v>
      </c>
      <c r="S120">
        <v>1</v>
      </c>
      <c r="T120">
        <v>1</v>
      </c>
      <c r="U120">
        <v>1</v>
      </c>
      <c r="V120">
        <v>1</v>
      </c>
      <c r="W120">
        <v>1</v>
      </c>
      <c r="X120">
        <f ca="1">IF(X120&lt;&gt;"1","1","0")</f>
        <v>0</v>
      </c>
      <c r="Y120">
        <f ca="1">IF(Y120&lt;&gt;"1","1","0")</f>
        <v>0</v>
      </c>
      <c r="Z120">
        <f ca="1">IF(Z120&lt;&gt;"1","1","0")</f>
        <v>0</v>
      </c>
      <c r="AA120">
        <f ca="1">IF(AA120&lt;&gt;"1","1","0")</f>
        <v>0</v>
      </c>
      <c r="AB120">
        <f ca="1">IF(AB120&lt;&gt;"1","1","0")</f>
        <v>0</v>
      </c>
      <c r="AC120">
        <f ca="1">IF(AC120&lt;&gt;"1","1","0")</f>
        <v>0</v>
      </c>
      <c r="AD120">
        <f ca="1">IF(AD120&lt;&gt;"1","1","0")</f>
        <v>0</v>
      </c>
    </row>
    <row r="121" spans="1:30" x14ac:dyDescent="0.2">
      <c r="A121">
        <f ca="1">IF(A121&lt;&gt;"1","1","0")</f>
        <v>0</v>
      </c>
      <c r="B121">
        <f ca="1">IF(B121&lt;&gt;"1","1","0")</f>
        <v>0</v>
      </c>
      <c r="C121">
        <f ca="1">IF(C121&lt;&gt;"1","1","0")</f>
        <v>0</v>
      </c>
      <c r="D121">
        <f ca="1">IF(D121&lt;&gt;"1","1","0")</f>
        <v>0</v>
      </c>
      <c r="E121">
        <f ca="1">IF(E121&lt;&gt;"1","1","0")</f>
        <v>0</v>
      </c>
      <c r="F121">
        <f ca="1">IF(F121&lt;&gt;"1","1","0")</f>
        <v>0</v>
      </c>
      <c r="G121">
        <f ca="1">IF(G121&lt;&gt;"1","1","0")</f>
        <v>0</v>
      </c>
      <c r="H121">
        <v>1</v>
      </c>
      <c r="I121">
        <v>1</v>
      </c>
      <c r="J121">
        <v>1</v>
      </c>
      <c r="K121">
        <v>1</v>
      </c>
      <c r="L121">
        <v>1</v>
      </c>
      <c r="M121">
        <v>1</v>
      </c>
      <c r="N121">
        <v>1</v>
      </c>
      <c r="O121">
        <v>1</v>
      </c>
      <c r="P121">
        <v>1</v>
      </c>
      <c r="Q121">
        <v>1</v>
      </c>
      <c r="R121">
        <v>1</v>
      </c>
      <c r="S121">
        <v>1</v>
      </c>
      <c r="T121">
        <v>1</v>
      </c>
      <c r="U121">
        <v>1</v>
      </c>
      <c r="V121">
        <v>1</v>
      </c>
      <c r="W121">
        <v>1</v>
      </c>
      <c r="X121">
        <f ca="1">IF(X121&lt;&gt;"1","1","0")</f>
        <v>0</v>
      </c>
      <c r="Y121">
        <f ca="1">IF(Y121&lt;&gt;"1","1","0")</f>
        <v>0</v>
      </c>
      <c r="Z121">
        <f ca="1">IF(Z121&lt;&gt;"1","1","0")</f>
        <v>0</v>
      </c>
      <c r="AA121">
        <f ca="1">IF(AA121&lt;&gt;"1","1","0")</f>
        <v>0</v>
      </c>
      <c r="AB121">
        <f ca="1">IF(AB121&lt;&gt;"1","1","0")</f>
        <v>0</v>
      </c>
      <c r="AC121">
        <f ca="1">IF(AC121&lt;&gt;"1","1","0")</f>
        <v>0</v>
      </c>
      <c r="AD121">
        <f ca="1">IF(AD121&lt;&gt;"1","1","0")</f>
        <v>0</v>
      </c>
    </row>
    <row r="122" spans="1:30" x14ac:dyDescent="0.2">
      <c r="A122">
        <f ca="1">IF(A122&lt;&gt;"1","1","0")</f>
        <v>0</v>
      </c>
      <c r="B122">
        <f ca="1">IF(B122&lt;&gt;"1","1","0")</f>
        <v>0</v>
      </c>
      <c r="C122">
        <f ca="1">IF(C122&lt;&gt;"1","1","0")</f>
        <v>0</v>
      </c>
      <c r="D122">
        <f ca="1">IF(D122&lt;&gt;"1","1","0")</f>
        <v>0</v>
      </c>
      <c r="E122">
        <f ca="1">IF(E122&lt;&gt;"1","1","0")</f>
        <v>0</v>
      </c>
      <c r="F122">
        <f ca="1">IF(F122&lt;&gt;"1","1","0")</f>
        <v>0</v>
      </c>
      <c r="G122">
        <f ca="1">IF(G122&lt;&gt;"1","1","0")</f>
        <v>0</v>
      </c>
      <c r="H122">
        <v>1</v>
      </c>
      <c r="I122">
        <v>1</v>
      </c>
      <c r="J122">
        <v>1</v>
      </c>
      <c r="K122">
        <v>1</v>
      </c>
      <c r="L122">
        <v>1</v>
      </c>
      <c r="M122">
        <v>1</v>
      </c>
      <c r="N122">
        <v>1</v>
      </c>
      <c r="O122">
        <v>1</v>
      </c>
      <c r="P122">
        <v>1</v>
      </c>
      <c r="Q122">
        <v>1</v>
      </c>
      <c r="R122">
        <v>1</v>
      </c>
      <c r="S122">
        <v>1</v>
      </c>
      <c r="T122">
        <v>1</v>
      </c>
      <c r="U122">
        <v>1</v>
      </c>
      <c r="V122">
        <v>1</v>
      </c>
      <c r="W122">
        <v>1</v>
      </c>
      <c r="X122">
        <f ca="1">IF(X122&lt;&gt;"1","1","0")</f>
        <v>0</v>
      </c>
      <c r="Y122">
        <f ca="1">IF(Y122&lt;&gt;"1","1","0")</f>
        <v>0</v>
      </c>
      <c r="Z122">
        <f ca="1">IF(Z122&lt;&gt;"1","1","0")</f>
        <v>0</v>
      </c>
      <c r="AA122">
        <f ca="1">IF(AA122&lt;&gt;"1","1","0")</f>
        <v>0</v>
      </c>
      <c r="AB122">
        <f ca="1">IF(AB122&lt;&gt;"1","1","0")</f>
        <v>0</v>
      </c>
      <c r="AC122">
        <f ca="1">IF(AC122&lt;&gt;"1","1","0")</f>
        <v>0</v>
      </c>
      <c r="AD122">
        <f ca="1">IF(AD122&lt;&gt;"1","1","0")</f>
        <v>0</v>
      </c>
    </row>
    <row r="123" spans="1:30" x14ac:dyDescent="0.2">
      <c r="A123">
        <f ca="1">IF(A123&lt;&gt;"1","1","0")</f>
        <v>0</v>
      </c>
      <c r="B123">
        <f ca="1">IF(B123&lt;&gt;"1","1","0")</f>
        <v>0</v>
      </c>
      <c r="C123">
        <f ca="1">IF(C123&lt;&gt;"1","1","0")</f>
        <v>0</v>
      </c>
      <c r="D123">
        <f ca="1">IF(D123&lt;&gt;"1","1","0")</f>
        <v>0</v>
      </c>
      <c r="E123">
        <f ca="1">IF(E123&lt;&gt;"1","1","0")</f>
        <v>0</v>
      </c>
      <c r="F123">
        <f ca="1">IF(F123&lt;&gt;"1","1","0")</f>
        <v>0</v>
      </c>
      <c r="G123">
        <v>1</v>
      </c>
      <c r="H123">
        <v>1</v>
      </c>
      <c r="I123">
        <v>1</v>
      </c>
      <c r="J123">
        <v>1</v>
      </c>
      <c r="K123">
        <v>1</v>
      </c>
      <c r="L123">
        <v>1</v>
      </c>
      <c r="M123">
        <v>1</v>
      </c>
      <c r="N123">
        <v>1</v>
      </c>
      <c r="O123">
        <v>1</v>
      </c>
      <c r="P123">
        <v>1</v>
      </c>
      <c r="Q123">
        <v>1</v>
      </c>
      <c r="R123">
        <v>1</v>
      </c>
      <c r="S123">
        <v>1</v>
      </c>
      <c r="T123">
        <v>1</v>
      </c>
      <c r="U123">
        <v>1</v>
      </c>
      <c r="V123">
        <v>1</v>
      </c>
      <c r="W123">
        <v>1</v>
      </c>
      <c r="X123">
        <v>1</v>
      </c>
      <c r="Y123">
        <f ca="1">IF(Y123&lt;&gt;"1","1","0")</f>
        <v>0</v>
      </c>
      <c r="Z123">
        <f ca="1">IF(Z123&lt;&gt;"1","1","0")</f>
        <v>0</v>
      </c>
      <c r="AA123">
        <f ca="1">IF(AA123&lt;&gt;"1","1","0")</f>
        <v>0</v>
      </c>
      <c r="AB123">
        <f ca="1">IF(AB123&lt;&gt;"1","1","0")</f>
        <v>0</v>
      </c>
      <c r="AC123">
        <f ca="1">IF(AC123&lt;&gt;"1","1","0")</f>
        <v>0</v>
      </c>
      <c r="AD123">
        <f ca="1">IF(AD123&lt;&gt;"1","1","0")</f>
        <v>0</v>
      </c>
    </row>
    <row r="124" spans="1:30" x14ac:dyDescent="0.2">
      <c r="A124">
        <f ca="1">IF(A124&lt;&gt;"1","1","0")</f>
        <v>0</v>
      </c>
      <c r="B124">
        <f ca="1">IF(B124&lt;&gt;"1","1","0")</f>
        <v>0</v>
      </c>
      <c r="C124">
        <f ca="1">IF(C124&lt;&gt;"1","1","0")</f>
        <v>0</v>
      </c>
      <c r="D124">
        <f ca="1">IF(D124&lt;&gt;"1","1","0")</f>
        <v>0</v>
      </c>
      <c r="E124">
        <f ca="1">IF(E124&lt;&gt;"1","1","0")</f>
        <v>0</v>
      </c>
      <c r="F124">
        <f ca="1">IF(F124&lt;&gt;"1","1","0")</f>
        <v>0</v>
      </c>
      <c r="G124">
        <v>1</v>
      </c>
      <c r="H124">
        <v>1</v>
      </c>
      <c r="I124">
        <v>1</v>
      </c>
      <c r="J124">
        <v>1</v>
      </c>
      <c r="K124">
        <v>1</v>
      </c>
      <c r="L124">
        <v>1</v>
      </c>
      <c r="M124">
        <v>1</v>
      </c>
      <c r="N124">
        <v>1</v>
      </c>
      <c r="O124">
        <v>1</v>
      </c>
      <c r="P124">
        <v>1</v>
      </c>
      <c r="Q124">
        <v>1</v>
      </c>
      <c r="R124">
        <v>1</v>
      </c>
      <c r="S124">
        <v>1</v>
      </c>
      <c r="T124">
        <v>1</v>
      </c>
      <c r="U124">
        <v>1</v>
      </c>
      <c r="V124">
        <v>1</v>
      </c>
      <c r="W124">
        <v>1</v>
      </c>
      <c r="X124">
        <v>1</v>
      </c>
      <c r="Y124">
        <f ca="1">IF(Y124&lt;&gt;"1","1","0")</f>
        <v>0</v>
      </c>
      <c r="Z124">
        <f ca="1">IF(Z124&lt;&gt;"1","1","0")</f>
        <v>0</v>
      </c>
      <c r="AA124">
        <f ca="1">IF(AA124&lt;&gt;"1","1","0")</f>
        <v>0</v>
      </c>
      <c r="AB124">
        <f ca="1">IF(AB124&lt;&gt;"1","1","0")</f>
        <v>0</v>
      </c>
      <c r="AC124">
        <f ca="1">IF(AC124&lt;&gt;"1","1","0")</f>
        <v>0</v>
      </c>
      <c r="AD124">
        <f ca="1">IF(AD124&lt;&gt;"1","1","0")</f>
        <v>0</v>
      </c>
    </row>
    <row r="125" spans="1:30" x14ac:dyDescent="0.2">
      <c r="A125">
        <f ca="1">IF(A125&lt;&gt;"1","1","0")</f>
        <v>0</v>
      </c>
      <c r="B125">
        <f ca="1">IF(B125&lt;&gt;"1","1","0")</f>
        <v>0</v>
      </c>
      <c r="C125">
        <f ca="1">IF(C125&lt;&gt;"1","1","0")</f>
        <v>0</v>
      </c>
      <c r="D125">
        <f ca="1">IF(D125&lt;&gt;"1","1","0")</f>
        <v>0</v>
      </c>
      <c r="E125">
        <f ca="1">IF(E125&lt;&gt;"1","1","0")</f>
        <v>0</v>
      </c>
      <c r="F125">
        <f ca="1">IF(F125&lt;&gt;"1","1","0")</f>
        <v>0</v>
      </c>
      <c r="G125">
        <v>1</v>
      </c>
      <c r="H125">
        <v>1</v>
      </c>
      <c r="I125">
        <v>1</v>
      </c>
      <c r="J125">
        <v>1</v>
      </c>
      <c r="K125">
        <v>1</v>
      </c>
      <c r="L125">
        <v>1</v>
      </c>
      <c r="M125">
        <v>1</v>
      </c>
      <c r="N125">
        <v>1</v>
      </c>
      <c r="O125">
        <v>1</v>
      </c>
      <c r="P125">
        <v>1</v>
      </c>
      <c r="Q125">
        <v>1</v>
      </c>
      <c r="R125">
        <v>1</v>
      </c>
      <c r="S125">
        <v>1</v>
      </c>
      <c r="T125">
        <v>1</v>
      </c>
      <c r="U125">
        <v>1</v>
      </c>
      <c r="V125">
        <v>1</v>
      </c>
      <c r="W125">
        <v>1</v>
      </c>
      <c r="X125">
        <v>1</v>
      </c>
      <c r="Y125">
        <f ca="1">IF(Y125&lt;&gt;"1","1","0")</f>
        <v>0</v>
      </c>
      <c r="Z125">
        <f ca="1">IF(Z125&lt;&gt;"1","1","0")</f>
        <v>0</v>
      </c>
      <c r="AA125">
        <f ca="1">IF(AA125&lt;&gt;"1","1","0")</f>
        <v>0</v>
      </c>
      <c r="AB125">
        <f ca="1">IF(AB125&lt;&gt;"1","1","0")</f>
        <v>0</v>
      </c>
      <c r="AC125">
        <f ca="1">IF(AC125&lt;&gt;"1","1","0")</f>
        <v>0</v>
      </c>
      <c r="AD125">
        <f ca="1">IF(AD125&lt;&gt;"1","1","0")</f>
        <v>0</v>
      </c>
    </row>
    <row r="126" spans="1:30" x14ac:dyDescent="0.2">
      <c r="A126">
        <f ca="1">IF(A126&lt;&gt;"1","1","0")</f>
        <v>0</v>
      </c>
      <c r="B126">
        <f ca="1">IF(B126&lt;&gt;"1","1","0")</f>
        <v>0</v>
      </c>
      <c r="C126">
        <f ca="1">IF(C126&lt;&gt;"1","1","0")</f>
        <v>0</v>
      </c>
      <c r="D126">
        <f ca="1">IF(D126&lt;&gt;"1","1","0")</f>
        <v>0</v>
      </c>
      <c r="E126">
        <f ca="1">IF(E126&lt;&gt;"1","1","0")</f>
        <v>0</v>
      </c>
      <c r="F126">
        <f ca="1">IF(F126&lt;&gt;"1","1","0")</f>
        <v>0</v>
      </c>
      <c r="G126">
        <v>1</v>
      </c>
      <c r="H126">
        <v>1</v>
      </c>
      <c r="I126">
        <v>1</v>
      </c>
      <c r="J126">
        <v>1</v>
      </c>
      <c r="K126">
        <v>1</v>
      </c>
      <c r="L126">
        <v>1</v>
      </c>
      <c r="M126">
        <v>1</v>
      </c>
      <c r="N126">
        <v>1</v>
      </c>
      <c r="O126">
        <v>1</v>
      </c>
      <c r="P126">
        <v>1</v>
      </c>
      <c r="Q126">
        <v>1</v>
      </c>
      <c r="R126">
        <v>1</v>
      </c>
      <c r="S126">
        <v>1</v>
      </c>
      <c r="T126">
        <v>1</v>
      </c>
      <c r="U126">
        <v>1</v>
      </c>
      <c r="V126">
        <v>1</v>
      </c>
      <c r="W126">
        <v>1</v>
      </c>
      <c r="X126">
        <v>1</v>
      </c>
      <c r="Y126">
        <f ca="1">IF(Y126&lt;&gt;"1","1","0")</f>
        <v>0</v>
      </c>
      <c r="Z126">
        <f ca="1">IF(Z126&lt;&gt;"1","1","0")</f>
        <v>0</v>
      </c>
      <c r="AA126">
        <f ca="1">IF(AA126&lt;&gt;"1","1","0")</f>
        <v>0</v>
      </c>
      <c r="AB126">
        <f ca="1">IF(AB126&lt;&gt;"1","1","0")</f>
        <v>0</v>
      </c>
      <c r="AC126">
        <f ca="1">IF(AC126&lt;&gt;"1","1","0")</f>
        <v>0</v>
      </c>
      <c r="AD126">
        <f ca="1">IF(AD126&lt;&gt;"1","1","0")</f>
        <v>0</v>
      </c>
    </row>
    <row r="127" spans="1:30" x14ac:dyDescent="0.2">
      <c r="A127">
        <f ca="1">IF(A127&lt;&gt;"1","1","0")</f>
        <v>0</v>
      </c>
      <c r="B127">
        <f ca="1">IF(B127&lt;&gt;"1","1","0")</f>
        <v>0</v>
      </c>
      <c r="C127">
        <f ca="1">IF(C127&lt;&gt;"1","1","0")</f>
        <v>0</v>
      </c>
      <c r="D127">
        <f ca="1">IF(D127&lt;&gt;"1","1","0")</f>
        <v>0</v>
      </c>
      <c r="E127">
        <f ca="1">IF(E127&lt;&gt;"1","1","0")</f>
        <v>0</v>
      </c>
      <c r="F127">
        <f ca="1">IF(F127&lt;&gt;"1","1","0")</f>
        <v>0</v>
      </c>
      <c r="G127">
        <v>1</v>
      </c>
      <c r="H127">
        <v>1</v>
      </c>
      <c r="I127">
        <v>1</v>
      </c>
      <c r="J127">
        <v>1</v>
      </c>
      <c r="K127">
        <v>1</v>
      </c>
      <c r="L127">
        <v>1</v>
      </c>
      <c r="M127">
        <v>1</v>
      </c>
      <c r="N127">
        <v>1</v>
      </c>
      <c r="O127">
        <v>1</v>
      </c>
      <c r="P127">
        <v>1</v>
      </c>
      <c r="Q127">
        <v>1</v>
      </c>
      <c r="R127">
        <v>1</v>
      </c>
      <c r="S127">
        <v>1</v>
      </c>
      <c r="T127">
        <v>1</v>
      </c>
      <c r="U127">
        <v>1</v>
      </c>
      <c r="V127">
        <v>1</v>
      </c>
      <c r="W127">
        <v>1</v>
      </c>
      <c r="X127">
        <v>1</v>
      </c>
      <c r="Y127">
        <f ca="1">IF(Y127&lt;&gt;"1","1","0")</f>
        <v>0</v>
      </c>
      <c r="Z127">
        <f ca="1">IF(Z127&lt;&gt;"1","1","0")</f>
        <v>0</v>
      </c>
      <c r="AA127">
        <f ca="1">IF(AA127&lt;&gt;"1","1","0")</f>
        <v>0</v>
      </c>
      <c r="AB127">
        <f ca="1">IF(AB127&lt;&gt;"1","1","0")</f>
        <v>0</v>
      </c>
      <c r="AC127">
        <f ca="1">IF(AC127&lt;&gt;"1","1","0")</f>
        <v>0</v>
      </c>
      <c r="AD127">
        <f ca="1">IF(AD127&lt;&gt;"1","1","0")</f>
        <v>0</v>
      </c>
    </row>
    <row r="128" spans="1:30" x14ac:dyDescent="0.2">
      <c r="A128">
        <f ca="1">IF(A128&lt;&gt;"1","1","0")</f>
        <v>0</v>
      </c>
      <c r="B128">
        <f ca="1">IF(B128&lt;&gt;"1","1","0")</f>
        <v>0</v>
      </c>
      <c r="C128">
        <f ca="1">IF(C128&lt;&gt;"1","1","0")</f>
        <v>0</v>
      </c>
      <c r="D128">
        <f ca="1">IF(D128&lt;&gt;"1","1","0")</f>
        <v>0</v>
      </c>
      <c r="E128">
        <f ca="1">IF(E128&lt;&gt;"1","1","0")</f>
        <v>0</v>
      </c>
      <c r="F128">
        <f ca="1">IF(F128&lt;&gt;"1","1","0")</f>
        <v>0</v>
      </c>
      <c r="G128">
        <v>1</v>
      </c>
      <c r="H128">
        <v>1</v>
      </c>
      <c r="I128">
        <v>1</v>
      </c>
      <c r="J128">
        <v>1</v>
      </c>
      <c r="K128">
        <v>1</v>
      </c>
      <c r="L128">
        <v>1</v>
      </c>
      <c r="M128">
        <v>1</v>
      </c>
      <c r="N128">
        <v>1</v>
      </c>
      <c r="O128">
        <v>1</v>
      </c>
      <c r="P128">
        <v>1</v>
      </c>
      <c r="Q128">
        <v>1</v>
      </c>
      <c r="R128">
        <v>1</v>
      </c>
      <c r="S128">
        <v>1</v>
      </c>
      <c r="T128">
        <v>1</v>
      </c>
      <c r="U128">
        <v>1</v>
      </c>
      <c r="V128">
        <v>1</v>
      </c>
      <c r="W128">
        <v>1</v>
      </c>
      <c r="X128">
        <v>1</v>
      </c>
      <c r="Y128">
        <f ca="1">IF(Y128&lt;&gt;"1","1","0")</f>
        <v>0</v>
      </c>
      <c r="Z128">
        <f ca="1">IF(Z128&lt;&gt;"1","1","0")</f>
        <v>0</v>
      </c>
      <c r="AA128">
        <f ca="1">IF(AA128&lt;&gt;"1","1","0")</f>
        <v>0</v>
      </c>
      <c r="AB128">
        <f ca="1">IF(AB128&lt;&gt;"1","1","0")</f>
        <v>0</v>
      </c>
      <c r="AC128">
        <f ca="1">IF(AC128&lt;&gt;"1","1","0")</f>
        <v>0</v>
      </c>
      <c r="AD128">
        <f ca="1">IF(AD128&lt;&gt;"1","1","0")</f>
        <v>0</v>
      </c>
    </row>
    <row r="129" spans="1:30" x14ac:dyDescent="0.2">
      <c r="A129">
        <f ca="1">IF(A129&lt;&gt;"1","1","0")</f>
        <v>0</v>
      </c>
      <c r="B129">
        <f ca="1">IF(B129&lt;&gt;"1","1","0")</f>
        <v>0</v>
      </c>
      <c r="C129">
        <f ca="1">IF(C129&lt;&gt;"1","1","0")</f>
        <v>0</v>
      </c>
      <c r="D129">
        <f ca="1">IF(D129&lt;&gt;"1","1","0")</f>
        <v>0</v>
      </c>
      <c r="E129">
        <f ca="1">IF(E129&lt;&gt;"1","1","0")</f>
        <v>0</v>
      </c>
      <c r="F129">
        <f ca="1">IF(F129&lt;&gt;"1","1","0")</f>
        <v>0</v>
      </c>
      <c r="G129">
        <v>1</v>
      </c>
      <c r="H129">
        <v>1</v>
      </c>
      <c r="I129">
        <v>1</v>
      </c>
      <c r="J129">
        <v>1</v>
      </c>
      <c r="K129">
        <v>1</v>
      </c>
      <c r="L129">
        <v>1</v>
      </c>
      <c r="M129">
        <v>1</v>
      </c>
      <c r="N129">
        <v>1</v>
      </c>
      <c r="O129">
        <v>1</v>
      </c>
      <c r="P129">
        <v>1</v>
      </c>
      <c r="Q129">
        <v>1</v>
      </c>
      <c r="R129">
        <v>1</v>
      </c>
      <c r="S129">
        <v>1</v>
      </c>
      <c r="T129">
        <v>1</v>
      </c>
      <c r="U129">
        <v>1</v>
      </c>
      <c r="V129">
        <v>1</v>
      </c>
      <c r="W129">
        <v>1</v>
      </c>
      <c r="X129">
        <v>1</v>
      </c>
      <c r="Y129">
        <f ca="1">IF(Y129&lt;&gt;"1","1","0")</f>
        <v>0</v>
      </c>
      <c r="Z129">
        <f ca="1">IF(Z129&lt;&gt;"1","1","0")</f>
        <v>0</v>
      </c>
      <c r="AA129">
        <f ca="1">IF(AA129&lt;&gt;"1","1","0")</f>
        <v>0</v>
      </c>
      <c r="AB129">
        <f ca="1">IF(AB129&lt;&gt;"1","1","0")</f>
        <v>0</v>
      </c>
      <c r="AC129">
        <f ca="1">IF(AC129&lt;&gt;"1","1","0")</f>
        <v>0</v>
      </c>
      <c r="AD129">
        <f ca="1">IF(AD129&lt;&gt;"1","1","0")</f>
        <v>0</v>
      </c>
    </row>
    <row r="130" spans="1:30" x14ac:dyDescent="0.2">
      <c r="A130">
        <f ca="1">IF(A130&lt;&gt;"1","1","0")</f>
        <v>0</v>
      </c>
      <c r="B130">
        <f ca="1">IF(B130&lt;&gt;"1","1","0")</f>
        <v>0</v>
      </c>
      <c r="C130">
        <f ca="1">IF(C130&lt;&gt;"1","1","0")</f>
        <v>0</v>
      </c>
      <c r="D130">
        <f ca="1">IF(D130&lt;&gt;"1","1","0")</f>
        <v>0</v>
      </c>
      <c r="E130">
        <f ca="1">IF(E130&lt;&gt;"1","1","0")</f>
        <v>0</v>
      </c>
      <c r="F130">
        <f ca="1">IF(F130&lt;&gt;"1","1","0")</f>
        <v>0</v>
      </c>
      <c r="G130">
        <v>1</v>
      </c>
      <c r="H130">
        <v>1</v>
      </c>
      <c r="I130">
        <v>1</v>
      </c>
      <c r="J130">
        <v>1</v>
      </c>
      <c r="K130">
        <v>1</v>
      </c>
      <c r="L130">
        <v>1</v>
      </c>
      <c r="M130">
        <v>1</v>
      </c>
      <c r="N130">
        <v>1</v>
      </c>
      <c r="O130">
        <v>1</v>
      </c>
      <c r="P130">
        <v>1</v>
      </c>
      <c r="Q130">
        <v>1</v>
      </c>
      <c r="R130">
        <v>1</v>
      </c>
      <c r="S130">
        <v>1</v>
      </c>
      <c r="T130">
        <v>1</v>
      </c>
      <c r="U130">
        <v>1</v>
      </c>
      <c r="V130">
        <v>1</v>
      </c>
      <c r="W130">
        <v>1</v>
      </c>
      <c r="X130">
        <v>1</v>
      </c>
      <c r="Y130">
        <f ca="1">IF(Y130&lt;&gt;"1","1","0")</f>
        <v>0</v>
      </c>
      <c r="Z130">
        <f ca="1">IF(Z130&lt;&gt;"1","1","0")</f>
        <v>0</v>
      </c>
      <c r="AA130">
        <f ca="1">IF(AA130&lt;&gt;"1","1","0")</f>
        <v>0</v>
      </c>
      <c r="AB130">
        <f ca="1">IF(AB130&lt;&gt;"1","1","0")</f>
        <v>0</v>
      </c>
      <c r="AC130">
        <f ca="1">IF(AC130&lt;&gt;"1","1","0")</f>
        <v>0</v>
      </c>
      <c r="AD130">
        <f ca="1">IF(AD130&lt;&gt;"1","1","0")</f>
        <v>0</v>
      </c>
    </row>
    <row r="131" spans="1:30" x14ac:dyDescent="0.2">
      <c r="A131">
        <f ca="1">IF(A131&lt;&gt;"1","1","0")</f>
        <v>0</v>
      </c>
      <c r="B131">
        <f ca="1">IF(B131&lt;&gt;"1","1","0")</f>
        <v>0</v>
      </c>
      <c r="C131">
        <f ca="1">IF(C131&lt;&gt;"1","1","0")</f>
        <v>0</v>
      </c>
      <c r="D131">
        <f ca="1">IF(D131&lt;&gt;"1","1","0")</f>
        <v>0</v>
      </c>
      <c r="E131">
        <f ca="1">IF(E131&lt;&gt;"1","1","0")</f>
        <v>0</v>
      </c>
      <c r="F131">
        <f ca="1">IF(F131&lt;&gt;"1","1","0")</f>
        <v>0</v>
      </c>
      <c r="G131">
        <v>1</v>
      </c>
      <c r="H131">
        <v>1</v>
      </c>
      <c r="I131">
        <v>1</v>
      </c>
      <c r="J131">
        <v>1</v>
      </c>
      <c r="K131">
        <v>1</v>
      </c>
      <c r="L131">
        <v>1</v>
      </c>
      <c r="M131">
        <v>1</v>
      </c>
      <c r="N131">
        <v>1</v>
      </c>
      <c r="O131">
        <v>1</v>
      </c>
      <c r="P131">
        <v>1</v>
      </c>
      <c r="Q131">
        <v>1</v>
      </c>
      <c r="R131">
        <v>1</v>
      </c>
      <c r="S131">
        <v>1</v>
      </c>
      <c r="T131">
        <v>1</v>
      </c>
      <c r="U131">
        <v>1</v>
      </c>
      <c r="V131">
        <v>1</v>
      </c>
      <c r="W131">
        <v>1</v>
      </c>
      <c r="X131">
        <v>1</v>
      </c>
      <c r="Y131">
        <f ca="1">IF(Y131&lt;&gt;"1","1","0")</f>
        <v>0</v>
      </c>
      <c r="Z131">
        <f ca="1">IF(Z131&lt;&gt;"1","1","0")</f>
        <v>0</v>
      </c>
      <c r="AA131">
        <f ca="1">IF(AA131&lt;&gt;"1","1","0")</f>
        <v>0</v>
      </c>
      <c r="AB131">
        <f ca="1">IF(AB131&lt;&gt;"1","1","0")</f>
        <v>0</v>
      </c>
      <c r="AC131">
        <f ca="1">IF(AC131&lt;&gt;"1","1","0")</f>
        <v>0</v>
      </c>
      <c r="AD131">
        <f ca="1">IF(AD131&lt;&gt;"1","1","0")</f>
        <v>0</v>
      </c>
    </row>
    <row r="132" spans="1:30" x14ac:dyDescent="0.2">
      <c r="A132">
        <f ca="1">IF(A132&lt;&gt;"1","1","0")</f>
        <v>0</v>
      </c>
      <c r="B132">
        <f ca="1">IF(B132&lt;&gt;"1","1","0")</f>
        <v>0</v>
      </c>
      <c r="C132">
        <f ca="1">IF(C132&lt;&gt;"1","1","0")</f>
        <v>0</v>
      </c>
      <c r="D132">
        <f ca="1">IF(D132&lt;&gt;"1","1","0")</f>
        <v>0</v>
      </c>
      <c r="E132">
        <f ca="1">IF(E132&lt;&gt;"1","1","0")</f>
        <v>0</v>
      </c>
      <c r="F132">
        <f ca="1">IF(F132&lt;&gt;"1","1","0")</f>
        <v>0</v>
      </c>
      <c r="G132">
        <v>1</v>
      </c>
      <c r="H132">
        <v>1</v>
      </c>
      <c r="I132">
        <v>1</v>
      </c>
      <c r="J132">
        <v>1</v>
      </c>
      <c r="K132">
        <v>1</v>
      </c>
      <c r="L132">
        <v>1</v>
      </c>
      <c r="M132">
        <v>1</v>
      </c>
      <c r="N132">
        <v>1</v>
      </c>
      <c r="O132">
        <v>1</v>
      </c>
      <c r="P132">
        <v>1</v>
      </c>
      <c r="Q132">
        <v>1</v>
      </c>
      <c r="R132">
        <v>1</v>
      </c>
      <c r="S132">
        <v>1</v>
      </c>
      <c r="T132">
        <v>1</v>
      </c>
      <c r="U132">
        <v>1</v>
      </c>
      <c r="V132">
        <v>1</v>
      </c>
      <c r="W132">
        <v>1</v>
      </c>
      <c r="X132">
        <v>1</v>
      </c>
      <c r="Y132">
        <f ca="1">IF(Y132&lt;&gt;"1","1","0")</f>
        <v>0</v>
      </c>
      <c r="Z132">
        <f ca="1">IF(Z132&lt;&gt;"1","1","0")</f>
        <v>0</v>
      </c>
      <c r="AA132">
        <f ca="1">IF(AA132&lt;&gt;"1","1","0")</f>
        <v>0</v>
      </c>
      <c r="AB132">
        <f ca="1">IF(AB132&lt;&gt;"1","1","0")</f>
        <v>0</v>
      </c>
      <c r="AC132">
        <f ca="1">IF(AC132&lt;&gt;"1","1","0")</f>
        <v>0</v>
      </c>
      <c r="AD132">
        <f ca="1">IF(AD132&lt;&gt;"1","1","0")</f>
        <v>0</v>
      </c>
    </row>
    <row r="133" spans="1:30" x14ac:dyDescent="0.2">
      <c r="A133">
        <f ca="1">IF(A133&lt;&gt;"1","1","0")</f>
        <v>0</v>
      </c>
      <c r="B133">
        <f ca="1">IF(B133&lt;&gt;"1","1","0")</f>
        <v>0</v>
      </c>
      <c r="C133">
        <f ca="1">IF(C133&lt;&gt;"1","1","0")</f>
        <v>0</v>
      </c>
      <c r="D133">
        <f ca="1">IF(D133&lt;&gt;"1","1","0")</f>
        <v>0</v>
      </c>
      <c r="E133">
        <f ca="1">IF(E133&lt;&gt;"1","1","0")</f>
        <v>0</v>
      </c>
      <c r="F133">
        <f ca="1">IF(F133&lt;&gt;"1","1","0")</f>
        <v>0</v>
      </c>
      <c r="G133">
        <v>1</v>
      </c>
      <c r="H133">
        <v>1</v>
      </c>
      <c r="I133">
        <v>1</v>
      </c>
      <c r="J133">
        <v>1</v>
      </c>
      <c r="K133">
        <v>1</v>
      </c>
      <c r="L133">
        <v>1</v>
      </c>
      <c r="M133">
        <v>1</v>
      </c>
      <c r="N133">
        <v>1</v>
      </c>
      <c r="O133">
        <v>1</v>
      </c>
      <c r="P133">
        <v>1</v>
      </c>
      <c r="Q133">
        <v>1</v>
      </c>
      <c r="R133">
        <v>1</v>
      </c>
      <c r="S133">
        <v>1</v>
      </c>
      <c r="T133">
        <v>1</v>
      </c>
      <c r="U133">
        <v>1</v>
      </c>
      <c r="V133">
        <v>1</v>
      </c>
      <c r="W133">
        <v>1</v>
      </c>
      <c r="X133">
        <v>1</v>
      </c>
      <c r="Y133">
        <f ca="1">IF(Y133&lt;&gt;"1","1","0")</f>
        <v>0</v>
      </c>
      <c r="Z133">
        <f ca="1">IF(Z133&lt;&gt;"1","1","0")</f>
        <v>0</v>
      </c>
      <c r="AA133">
        <f ca="1">IF(AA133&lt;&gt;"1","1","0")</f>
        <v>0</v>
      </c>
      <c r="AB133">
        <f ca="1">IF(AB133&lt;&gt;"1","1","0")</f>
        <v>0</v>
      </c>
      <c r="AC133">
        <f ca="1">IF(AC133&lt;&gt;"1","1","0")</f>
        <v>0</v>
      </c>
      <c r="AD133">
        <f ca="1">IF(AD133&lt;&gt;"1","1","0")</f>
        <v>0</v>
      </c>
    </row>
    <row r="134" spans="1:30" x14ac:dyDescent="0.2">
      <c r="A134">
        <f ca="1">IF(A134&lt;&gt;"1","1","0")</f>
        <v>0</v>
      </c>
      <c r="B134">
        <f ca="1">IF(B134&lt;&gt;"1","1","0")</f>
        <v>0</v>
      </c>
      <c r="C134">
        <f ca="1">IF(C134&lt;&gt;"1","1","0")</f>
        <v>0</v>
      </c>
      <c r="D134">
        <f ca="1">IF(D134&lt;&gt;"1","1","0")</f>
        <v>0</v>
      </c>
      <c r="E134">
        <f ca="1">IF(E134&lt;&gt;"1","1","0")</f>
        <v>0</v>
      </c>
      <c r="F134">
        <f ca="1">IF(F134&lt;&gt;"1","1","0")</f>
        <v>0</v>
      </c>
      <c r="G134">
        <v>1</v>
      </c>
      <c r="H134">
        <v>1</v>
      </c>
      <c r="I134">
        <v>1</v>
      </c>
      <c r="J134">
        <v>1</v>
      </c>
      <c r="K134">
        <v>1</v>
      </c>
      <c r="L134">
        <v>1</v>
      </c>
      <c r="M134">
        <v>1</v>
      </c>
      <c r="N134">
        <v>1</v>
      </c>
      <c r="O134">
        <v>1</v>
      </c>
      <c r="P134">
        <v>1</v>
      </c>
      <c r="Q134">
        <v>1</v>
      </c>
      <c r="R134">
        <v>1</v>
      </c>
      <c r="S134">
        <v>1</v>
      </c>
      <c r="T134">
        <v>1</v>
      </c>
      <c r="U134">
        <v>1</v>
      </c>
      <c r="V134">
        <v>1</v>
      </c>
      <c r="W134">
        <v>1</v>
      </c>
      <c r="X134">
        <v>1</v>
      </c>
      <c r="Y134">
        <f ca="1">IF(Y134&lt;&gt;"1","1","0")</f>
        <v>0</v>
      </c>
      <c r="Z134">
        <f ca="1">IF(Z134&lt;&gt;"1","1","0")</f>
        <v>0</v>
      </c>
      <c r="AA134">
        <f ca="1">IF(AA134&lt;&gt;"1","1","0")</f>
        <v>0</v>
      </c>
      <c r="AB134">
        <f ca="1">IF(AB134&lt;&gt;"1","1","0")</f>
        <v>0</v>
      </c>
      <c r="AC134">
        <f ca="1">IF(AC134&lt;&gt;"1","1","0")</f>
        <v>0</v>
      </c>
      <c r="AD134">
        <f ca="1">IF(AD134&lt;&gt;"1","1","0")</f>
        <v>0</v>
      </c>
    </row>
    <row r="135" spans="1:30" x14ac:dyDescent="0.2">
      <c r="A135">
        <f ca="1">IF(A135&lt;&gt;"1","1","0")</f>
        <v>0</v>
      </c>
      <c r="B135">
        <f ca="1">IF(B135&lt;&gt;"1","1","0")</f>
        <v>0</v>
      </c>
      <c r="C135">
        <f ca="1">IF(C135&lt;&gt;"1","1","0")</f>
        <v>0</v>
      </c>
      <c r="D135">
        <f ca="1">IF(D135&lt;&gt;"1","1","0")</f>
        <v>0</v>
      </c>
      <c r="E135">
        <f ca="1">IF(E135&lt;&gt;"1","1","0")</f>
        <v>0</v>
      </c>
      <c r="F135">
        <f ca="1">IF(F135&lt;&gt;"1","1","0")</f>
        <v>0</v>
      </c>
      <c r="G135">
        <v>1</v>
      </c>
      <c r="H135">
        <v>1</v>
      </c>
      <c r="I135">
        <v>1</v>
      </c>
      <c r="J135">
        <v>1</v>
      </c>
      <c r="K135">
        <v>1</v>
      </c>
      <c r="L135">
        <v>1</v>
      </c>
      <c r="M135">
        <v>1</v>
      </c>
      <c r="N135">
        <v>1</v>
      </c>
      <c r="O135">
        <v>1</v>
      </c>
      <c r="P135">
        <v>1</v>
      </c>
      <c r="Q135">
        <v>1</v>
      </c>
      <c r="R135">
        <v>1</v>
      </c>
      <c r="S135">
        <v>1</v>
      </c>
      <c r="T135">
        <v>1</v>
      </c>
      <c r="U135">
        <v>1</v>
      </c>
      <c r="V135">
        <v>1</v>
      </c>
      <c r="W135">
        <v>1</v>
      </c>
      <c r="X135">
        <v>1</v>
      </c>
      <c r="Y135">
        <f ca="1">IF(Y135&lt;&gt;"1","1","0")</f>
        <v>0</v>
      </c>
      <c r="Z135">
        <f ca="1">IF(Z135&lt;&gt;"1","1","0")</f>
        <v>0</v>
      </c>
      <c r="AA135">
        <f ca="1">IF(AA135&lt;&gt;"1","1","0")</f>
        <v>0</v>
      </c>
      <c r="AB135">
        <f ca="1">IF(AB135&lt;&gt;"1","1","0")</f>
        <v>0</v>
      </c>
      <c r="AC135">
        <f ca="1">IF(AC135&lt;&gt;"1","1","0")</f>
        <v>0</v>
      </c>
      <c r="AD135">
        <f ca="1">IF(AD135&lt;&gt;"1","1","0")</f>
        <v>0</v>
      </c>
    </row>
    <row r="136" spans="1:30" x14ac:dyDescent="0.2">
      <c r="A136">
        <f ca="1">IF(A136&lt;&gt;"1","1","0")</f>
        <v>0</v>
      </c>
      <c r="B136">
        <f ca="1">IF(B136&lt;&gt;"1","1","0")</f>
        <v>0</v>
      </c>
      <c r="C136">
        <f ca="1">IF(C136&lt;&gt;"1","1","0")</f>
        <v>0</v>
      </c>
      <c r="D136">
        <f ca="1">IF(D136&lt;&gt;"1","1","0")</f>
        <v>0</v>
      </c>
      <c r="E136">
        <f ca="1">IF(E136&lt;&gt;"1","1","0")</f>
        <v>0</v>
      </c>
      <c r="F136">
        <f ca="1">IF(F136&lt;&gt;"1","1","0")</f>
        <v>0</v>
      </c>
      <c r="G136">
        <v>1</v>
      </c>
      <c r="H136">
        <v>1</v>
      </c>
      <c r="I136">
        <v>1</v>
      </c>
      <c r="J136">
        <v>1</v>
      </c>
      <c r="K136">
        <v>1</v>
      </c>
      <c r="L136">
        <v>1</v>
      </c>
      <c r="M136">
        <v>1</v>
      </c>
      <c r="N136">
        <v>1</v>
      </c>
      <c r="O136">
        <v>1</v>
      </c>
      <c r="P136">
        <v>1</v>
      </c>
      <c r="Q136">
        <v>1</v>
      </c>
      <c r="R136">
        <v>1</v>
      </c>
      <c r="S136">
        <v>1</v>
      </c>
      <c r="T136">
        <v>1</v>
      </c>
      <c r="U136">
        <v>1</v>
      </c>
      <c r="V136">
        <v>1</v>
      </c>
      <c r="W136">
        <v>1</v>
      </c>
      <c r="X136">
        <v>1</v>
      </c>
      <c r="Y136">
        <f ca="1">IF(Y136&lt;&gt;"1","1","0")</f>
        <v>0</v>
      </c>
      <c r="Z136">
        <f ca="1">IF(Z136&lt;&gt;"1","1","0")</f>
        <v>0</v>
      </c>
      <c r="AA136">
        <f ca="1">IF(AA136&lt;&gt;"1","1","0")</f>
        <v>0</v>
      </c>
      <c r="AB136">
        <f ca="1">IF(AB136&lt;&gt;"1","1","0")</f>
        <v>0</v>
      </c>
      <c r="AC136">
        <f ca="1">IF(AC136&lt;&gt;"1","1","0")</f>
        <v>0</v>
      </c>
      <c r="AD136">
        <f ca="1">IF(AD136&lt;&gt;"1","1","0")</f>
        <v>0</v>
      </c>
    </row>
    <row r="137" spans="1:30" x14ac:dyDescent="0.2">
      <c r="A137">
        <f ca="1">IF(A137&lt;&gt;"1","1","0")</f>
        <v>0</v>
      </c>
      <c r="B137">
        <f ca="1">IF(B137&lt;&gt;"1","1","0")</f>
        <v>0</v>
      </c>
      <c r="C137">
        <f ca="1">IF(C137&lt;&gt;"1","1","0")</f>
        <v>0</v>
      </c>
      <c r="D137">
        <f ca="1">IF(D137&lt;&gt;"1","1","0")</f>
        <v>0</v>
      </c>
      <c r="E137">
        <f ca="1">IF(E137&lt;&gt;"1","1","0")</f>
        <v>0</v>
      </c>
      <c r="F137">
        <f ca="1">IF(F137&lt;&gt;"1","1","0")</f>
        <v>0</v>
      </c>
      <c r="G137">
        <v>1</v>
      </c>
      <c r="H137">
        <v>1</v>
      </c>
      <c r="I137">
        <v>1</v>
      </c>
      <c r="J137">
        <v>1</v>
      </c>
      <c r="K137">
        <v>1</v>
      </c>
      <c r="L137">
        <v>1</v>
      </c>
      <c r="M137">
        <v>1</v>
      </c>
      <c r="N137">
        <v>1</v>
      </c>
      <c r="O137">
        <v>1</v>
      </c>
      <c r="P137">
        <v>1</v>
      </c>
      <c r="Q137">
        <v>1</v>
      </c>
      <c r="R137">
        <v>1</v>
      </c>
      <c r="S137">
        <v>1</v>
      </c>
      <c r="T137">
        <v>1</v>
      </c>
      <c r="U137">
        <v>1</v>
      </c>
      <c r="V137">
        <v>1</v>
      </c>
      <c r="W137">
        <v>1</v>
      </c>
      <c r="X137">
        <v>1</v>
      </c>
      <c r="Y137">
        <f ca="1">IF(Y137&lt;&gt;"1","1","0")</f>
        <v>0</v>
      </c>
      <c r="Z137">
        <f ca="1">IF(Z137&lt;&gt;"1","1","0")</f>
        <v>0</v>
      </c>
      <c r="AA137">
        <f ca="1">IF(AA137&lt;&gt;"1","1","0")</f>
        <v>0</v>
      </c>
      <c r="AB137">
        <f ca="1">IF(AB137&lt;&gt;"1","1","0")</f>
        <v>0</v>
      </c>
      <c r="AC137">
        <f ca="1">IF(AC137&lt;&gt;"1","1","0")</f>
        <v>0</v>
      </c>
      <c r="AD137">
        <f ca="1">IF(AD137&lt;&gt;"1","1","0")</f>
        <v>0</v>
      </c>
    </row>
    <row r="138" spans="1:30" x14ac:dyDescent="0.2">
      <c r="A138">
        <f ca="1">IF(A138&lt;&gt;"1","1","0")</f>
        <v>0</v>
      </c>
      <c r="B138">
        <f ca="1">IF(B138&lt;&gt;"1","1","0")</f>
        <v>0</v>
      </c>
      <c r="C138">
        <f ca="1">IF(C138&lt;&gt;"1","1","0")</f>
        <v>0</v>
      </c>
      <c r="D138">
        <f ca="1">IF(D138&lt;&gt;"1","1","0")</f>
        <v>0</v>
      </c>
      <c r="E138">
        <f ca="1">IF(E138&lt;&gt;"1","1","0")</f>
        <v>0</v>
      </c>
      <c r="F138">
        <f ca="1">IF(F138&lt;&gt;"1","1","0")</f>
        <v>0</v>
      </c>
      <c r="G138">
        <v>1</v>
      </c>
      <c r="H138">
        <v>1</v>
      </c>
      <c r="I138">
        <v>1</v>
      </c>
      <c r="J138">
        <v>1</v>
      </c>
      <c r="K138">
        <v>1</v>
      </c>
      <c r="L138">
        <v>1</v>
      </c>
      <c r="M138">
        <v>1</v>
      </c>
      <c r="N138">
        <v>1</v>
      </c>
      <c r="O138">
        <v>1</v>
      </c>
      <c r="P138">
        <v>1</v>
      </c>
      <c r="Q138">
        <v>1</v>
      </c>
      <c r="R138">
        <v>1</v>
      </c>
      <c r="S138">
        <v>1</v>
      </c>
      <c r="T138">
        <v>1</v>
      </c>
      <c r="U138">
        <v>1</v>
      </c>
      <c r="V138">
        <v>1</v>
      </c>
      <c r="W138">
        <v>1</v>
      </c>
      <c r="X138">
        <v>1</v>
      </c>
      <c r="Y138">
        <f ca="1">IF(Y138&lt;&gt;"1","1","0")</f>
        <v>0</v>
      </c>
      <c r="Z138">
        <f ca="1">IF(Z138&lt;&gt;"1","1","0")</f>
        <v>0</v>
      </c>
      <c r="AA138">
        <f ca="1">IF(AA138&lt;&gt;"1","1","0")</f>
        <v>0</v>
      </c>
      <c r="AB138">
        <f ca="1">IF(AB138&lt;&gt;"1","1","0")</f>
        <v>0</v>
      </c>
      <c r="AC138">
        <f ca="1">IF(AC138&lt;&gt;"1","1","0")</f>
        <v>0</v>
      </c>
      <c r="AD138">
        <f ca="1">IF(AD138&lt;&gt;"1","1","0")</f>
        <v>0</v>
      </c>
    </row>
    <row r="139" spans="1:30" x14ac:dyDescent="0.2">
      <c r="A139">
        <f ca="1">IF(A139&lt;&gt;"1","1","0")</f>
        <v>0</v>
      </c>
      <c r="B139">
        <f ca="1">IF(B139&lt;&gt;"1","1","0")</f>
        <v>0</v>
      </c>
      <c r="C139">
        <f ca="1">IF(C139&lt;&gt;"1","1","0")</f>
        <v>0</v>
      </c>
      <c r="D139">
        <f ca="1">IF(D139&lt;&gt;"1","1","0")</f>
        <v>0</v>
      </c>
      <c r="E139">
        <f ca="1">IF(E139&lt;&gt;"1","1","0")</f>
        <v>0</v>
      </c>
      <c r="F139">
        <f ca="1">IF(F139&lt;&gt;"1","1","0")</f>
        <v>0</v>
      </c>
      <c r="G139">
        <v>1</v>
      </c>
      <c r="H139">
        <v>1</v>
      </c>
      <c r="I139">
        <v>1</v>
      </c>
      <c r="J139">
        <v>1</v>
      </c>
      <c r="K139">
        <v>1</v>
      </c>
      <c r="L139">
        <v>1</v>
      </c>
      <c r="M139">
        <v>1</v>
      </c>
      <c r="N139">
        <v>1</v>
      </c>
      <c r="O139">
        <v>1</v>
      </c>
      <c r="P139">
        <v>1</v>
      </c>
      <c r="Q139">
        <v>1</v>
      </c>
      <c r="R139">
        <v>1</v>
      </c>
      <c r="S139">
        <v>1</v>
      </c>
      <c r="T139">
        <v>1</v>
      </c>
      <c r="U139">
        <v>1</v>
      </c>
      <c r="V139">
        <v>1</v>
      </c>
      <c r="W139">
        <v>1</v>
      </c>
      <c r="X139">
        <v>1</v>
      </c>
      <c r="Y139">
        <f ca="1">IF(Y139&lt;&gt;"1","1","0")</f>
        <v>0</v>
      </c>
      <c r="Z139">
        <f ca="1">IF(Z139&lt;&gt;"1","1","0")</f>
        <v>0</v>
      </c>
      <c r="AA139">
        <f ca="1">IF(AA139&lt;&gt;"1","1","0")</f>
        <v>0</v>
      </c>
      <c r="AB139">
        <f ca="1">IF(AB139&lt;&gt;"1","1","0")</f>
        <v>0</v>
      </c>
      <c r="AC139">
        <f ca="1">IF(AC139&lt;&gt;"1","1","0")</f>
        <v>0</v>
      </c>
      <c r="AD139">
        <f ca="1">IF(AD139&lt;&gt;"1","1","0")</f>
        <v>0</v>
      </c>
    </row>
    <row r="140" spans="1:30" x14ac:dyDescent="0.2">
      <c r="A140">
        <f ca="1">IF(A140&lt;&gt;"1","1","0")</f>
        <v>0</v>
      </c>
      <c r="B140">
        <f ca="1">IF(B140&lt;&gt;"1","1","0")</f>
        <v>0</v>
      </c>
      <c r="C140">
        <f ca="1">IF(C140&lt;&gt;"1","1","0")</f>
        <v>0</v>
      </c>
      <c r="D140">
        <v>1</v>
      </c>
      <c r="E140">
        <v>1</v>
      </c>
      <c r="F140">
        <v>1</v>
      </c>
      <c r="G140">
        <v>1</v>
      </c>
      <c r="H140">
        <v>1</v>
      </c>
      <c r="I140">
        <v>1</v>
      </c>
      <c r="J140">
        <v>1</v>
      </c>
      <c r="K140">
        <v>1</v>
      </c>
      <c r="L140">
        <v>1</v>
      </c>
      <c r="M140">
        <v>1</v>
      </c>
      <c r="N140">
        <v>1</v>
      </c>
      <c r="O140">
        <v>1</v>
      </c>
      <c r="P140">
        <v>1</v>
      </c>
      <c r="Q140">
        <v>1</v>
      </c>
      <c r="R140">
        <v>1</v>
      </c>
      <c r="S140">
        <v>1</v>
      </c>
      <c r="T140">
        <v>1</v>
      </c>
      <c r="U140">
        <v>1</v>
      </c>
      <c r="V140">
        <v>1</v>
      </c>
      <c r="W140">
        <v>1</v>
      </c>
      <c r="X140">
        <v>1</v>
      </c>
      <c r="Y140">
        <v>1</v>
      </c>
      <c r="Z140">
        <v>1</v>
      </c>
      <c r="AA140">
        <v>1</v>
      </c>
      <c r="AB140">
        <f ca="1">IF(AB140&lt;&gt;"1","1","0")</f>
        <v>0</v>
      </c>
      <c r="AC140">
        <f ca="1">IF(AC140&lt;&gt;"1","1","0")</f>
        <v>0</v>
      </c>
      <c r="AD140">
        <f ca="1">IF(AD140&lt;&gt;"1","1","0")</f>
        <v>0</v>
      </c>
    </row>
    <row r="141" spans="1:30" x14ac:dyDescent="0.2">
      <c r="A141">
        <f ca="1">IF(A141&lt;&gt;"1","1","0")</f>
        <v>0</v>
      </c>
      <c r="B141">
        <f ca="1">IF(B141&lt;&gt;"1","1","0")</f>
        <v>0</v>
      </c>
      <c r="C141">
        <f ca="1">IF(C141&lt;&gt;"1","1","0")</f>
        <v>0</v>
      </c>
      <c r="D141">
        <v>1</v>
      </c>
      <c r="E141">
        <v>1</v>
      </c>
      <c r="F141">
        <v>1</v>
      </c>
      <c r="G141">
        <v>1</v>
      </c>
      <c r="H141">
        <v>1</v>
      </c>
      <c r="I141">
        <v>1</v>
      </c>
      <c r="J141">
        <v>1</v>
      </c>
      <c r="K141">
        <v>1</v>
      </c>
      <c r="L141">
        <v>1</v>
      </c>
      <c r="M141">
        <v>1</v>
      </c>
      <c r="N141">
        <v>1</v>
      </c>
      <c r="O141">
        <v>1</v>
      </c>
      <c r="P141">
        <v>1</v>
      </c>
      <c r="Q141">
        <v>1</v>
      </c>
      <c r="R141">
        <v>1</v>
      </c>
      <c r="S141">
        <v>1</v>
      </c>
      <c r="T141">
        <v>1</v>
      </c>
      <c r="U141">
        <v>1</v>
      </c>
      <c r="V141">
        <v>1</v>
      </c>
      <c r="W141">
        <v>1</v>
      </c>
      <c r="X141">
        <v>1</v>
      </c>
      <c r="Y141">
        <v>1</v>
      </c>
      <c r="Z141">
        <v>1</v>
      </c>
      <c r="AA141">
        <v>1</v>
      </c>
      <c r="AB141">
        <f ca="1">IF(AB141&lt;&gt;"1","1","0")</f>
        <v>0</v>
      </c>
      <c r="AC141">
        <f ca="1">IF(AC141&lt;&gt;"1","1","0")</f>
        <v>0</v>
      </c>
      <c r="AD141">
        <f ca="1">IF(AD141&lt;&gt;"1","1","0")</f>
        <v>0</v>
      </c>
    </row>
    <row r="142" spans="1:30" x14ac:dyDescent="0.2">
      <c r="A142">
        <f ca="1">IF(A142&lt;&gt;"1","1","0")</f>
        <v>0</v>
      </c>
      <c r="B142">
        <f ca="1">IF(B142&lt;&gt;"1","1","0")</f>
        <v>0</v>
      </c>
      <c r="C142">
        <f ca="1">IF(C142&lt;&gt;"1","1","0")</f>
        <v>0</v>
      </c>
      <c r="D142">
        <v>1</v>
      </c>
      <c r="E142">
        <v>1</v>
      </c>
      <c r="F142">
        <v>1</v>
      </c>
      <c r="G142">
        <v>1</v>
      </c>
      <c r="H142">
        <v>1</v>
      </c>
      <c r="I142">
        <v>1</v>
      </c>
      <c r="J142">
        <v>1</v>
      </c>
      <c r="K142">
        <v>1</v>
      </c>
      <c r="L142">
        <v>1</v>
      </c>
      <c r="M142">
        <f ca="1">IF(M142&lt;&gt;"1","1","0")</f>
        <v>0</v>
      </c>
      <c r="N142">
        <f ca="1">IF(N142&lt;&gt;"1","1","0")</f>
        <v>0</v>
      </c>
      <c r="O142">
        <f ca="1">IF(O142&lt;&gt;"1","1","0")</f>
        <v>0</v>
      </c>
      <c r="P142">
        <f ca="1">IF(P142&lt;&gt;"1","1","0")</f>
        <v>0</v>
      </c>
      <c r="Q142">
        <f ca="1">IF(Q142&lt;&gt;"1","1","0")</f>
        <v>0</v>
      </c>
      <c r="R142">
        <v>1</v>
      </c>
      <c r="S142">
        <v>1</v>
      </c>
      <c r="T142">
        <v>1</v>
      </c>
      <c r="U142">
        <v>1</v>
      </c>
      <c r="V142">
        <v>1</v>
      </c>
      <c r="W142">
        <v>1</v>
      </c>
      <c r="X142">
        <v>1</v>
      </c>
      <c r="Y142">
        <v>1</v>
      </c>
      <c r="Z142">
        <v>1</v>
      </c>
      <c r="AA142">
        <v>1</v>
      </c>
      <c r="AB142">
        <f ca="1">IF(AB142&lt;&gt;"1","1","0")</f>
        <v>0</v>
      </c>
      <c r="AC142">
        <f ca="1">IF(AC142&lt;&gt;"1","1","0")</f>
        <v>0</v>
      </c>
      <c r="AD142">
        <f ca="1">IF(AD142&lt;&gt;"1","1","0")</f>
        <v>0</v>
      </c>
    </row>
    <row r="143" spans="1:30" x14ac:dyDescent="0.2">
      <c r="A143">
        <f ca="1">IF(A143&lt;&gt;"1","1","0")</f>
        <v>0</v>
      </c>
      <c r="B143">
        <f ca="1">IF(B143&lt;&gt;"1","1","0")</f>
        <v>0</v>
      </c>
      <c r="C143">
        <f ca="1">IF(C143&lt;&gt;"1","1","0")</f>
        <v>0</v>
      </c>
      <c r="D143">
        <v>1</v>
      </c>
      <c r="E143">
        <v>1</v>
      </c>
      <c r="F143">
        <v>1</v>
      </c>
      <c r="G143">
        <v>1</v>
      </c>
      <c r="H143">
        <v>1</v>
      </c>
      <c r="I143">
        <v>1</v>
      </c>
      <c r="J143">
        <v>1</v>
      </c>
      <c r="K143">
        <v>1</v>
      </c>
      <c r="L143">
        <v>1</v>
      </c>
      <c r="M143">
        <f ca="1">IF(M143&lt;&gt;"1","1","0")</f>
        <v>0</v>
      </c>
      <c r="N143">
        <f ca="1">IF(N143&lt;&gt;"1","1","0")</f>
        <v>0</v>
      </c>
      <c r="O143">
        <f ca="1">IF(O143&lt;&gt;"1","1","0")</f>
        <v>0</v>
      </c>
      <c r="P143">
        <f ca="1">IF(P143&lt;&gt;"1","1","0")</f>
        <v>0</v>
      </c>
      <c r="Q143">
        <f ca="1">IF(Q143&lt;&gt;"1","1","0")</f>
        <v>0</v>
      </c>
      <c r="R143">
        <v>1</v>
      </c>
      <c r="S143">
        <v>1</v>
      </c>
      <c r="T143">
        <v>1</v>
      </c>
      <c r="U143">
        <v>1</v>
      </c>
      <c r="V143">
        <v>1</v>
      </c>
      <c r="W143">
        <v>1</v>
      </c>
      <c r="X143">
        <v>1</v>
      </c>
      <c r="Y143">
        <v>1</v>
      </c>
      <c r="Z143">
        <v>1</v>
      </c>
      <c r="AA143">
        <v>1</v>
      </c>
      <c r="AB143">
        <f ca="1">IF(AB143&lt;&gt;"1","1","0")</f>
        <v>0</v>
      </c>
      <c r="AC143">
        <f ca="1">IF(AC143&lt;&gt;"1","1","0")</f>
        <v>0</v>
      </c>
      <c r="AD143">
        <f ca="1">IF(AD143&lt;&gt;"1","1","0")</f>
        <v>0</v>
      </c>
    </row>
    <row r="144" spans="1:30" x14ac:dyDescent="0.2">
      <c r="A144">
        <f ca="1">IF(A144&lt;&gt;"1","1","0")</f>
        <v>0</v>
      </c>
      <c r="B144">
        <f ca="1">IF(B144&lt;&gt;"1","1","0")</f>
        <v>0</v>
      </c>
      <c r="C144">
        <f ca="1">IF(C144&lt;&gt;"1","1","0")</f>
        <v>0</v>
      </c>
      <c r="D144">
        <v>1</v>
      </c>
      <c r="E144">
        <v>1</v>
      </c>
      <c r="F144">
        <v>1</v>
      </c>
      <c r="G144">
        <v>1</v>
      </c>
      <c r="H144">
        <v>1</v>
      </c>
      <c r="I144">
        <v>1</v>
      </c>
      <c r="J144">
        <v>1</v>
      </c>
      <c r="K144">
        <v>1</v>
      </c>
      <c r="L144">
        <v>1</v>
      </c>
      <c r="M144">
        <f ca="1">IF(M144&lt;&gt;"1","1","0")</f>
        <v>0</v>
      </c>
      <c r="N144">
        <f ca="1">IF(N144&lt;&gt;"1","1","0")</f>
        <v>0</v>
      </c>
      <c r="O144">
        <f ca="1">IF(O144&lt;&gt;"1","1","0")</f>
        <v>0</v>
      </c>
      <c r="P144">
        <f ca="1">IF(P144&lt;&gt;"1","1","0")</f>
        <v>0</v>
      </c>
      <c r="Q144">
        <f ca="1">IF(Q144&lt;&gt;"1","1","0")</f>
        <v>0</v>
      </c>
      <c r="R144">
        <v>1</v>
      </c>
      <c r="S144">
        <v>1</v>
      </c>
      <c r="T144">
        <v>1</v>
      </c>
      <c r="U144">
        <v>1</v>
      </c>
      <c r="V144">
        <v>1</v>
      </c>
      <c r="W144">
        <v>1</v>
      </c>
      <c r="X144">
        <v>1</v>
      </c>
      <c r="Y144">
        <v>1</v>
      </c>
      <c r="Z144">
        <v>1</v>
      </c>
      <c r="AA144">
        <v>1</v>
      </c>
      <c r="AB144">
        <f ca="1">IF(AB144&lt;&gt;"1","1","0")</f>
        <v>0</v>
      </c>
      <c r="AC144">
        <f ca="1">IF(AC144&lt;&gt;"1","1","0")</f>
        <v>0</v>
      </c>
      <c r="AD144">
        <f ca="1">IF(AD144&lt;&gt;"1","1","0")</f>
        <v>0</v>
      </c>
    </row>
    <row r="145" spans="1:30" x14ac:dyDescent="0.2">
      <c r="A145">
        <f ca="1">IF(A145&lt;&gt;"1","1","0")</f>
        <v>0</v>
      </c>
      <c r="B145">
        <f ca="1">IF(B145&lt;&gt;"1","1","0")</f>
        <v>0</v>
      </c>
      <c r="C145">
        <f ca="1">IF(C145&lt;&gt;"1","1","0")</f>
        <v>0</v>
      </c>
      <c r="D145">
        <v>1</v>
      </c>
      <c r="E145">
        <v>1</v>
      </c>
      <c r="F145">
        <v>1</v>
      </c>
      <c r="G145">
        <v>1</v>
      </c>
      <c r="H145">
        <v>1</v>
      </c>
      <c r="I145">
        <v>1</v>
      </c>
      <c r="J145">
        <v>1</v>
      </c>
      <c r="K145">
        <v>1</v>
      </c>
      <c r="L145">
        <v>1</v>
      </c>
      <c r="M145">
        <f ca="1">IF(M145&lt;&gt;"1","1","0")</f>
        <v>0</v>
      </c>
      <c r="N145">
        <f ca="1">IF(N145&lt;&gt;"1","1","0")</f>
        <v>0</v>
      </c>
      <c r="O145">
        <f ca="1">IF(O145&lt;&gt;"1","1","0")</f>
        <v>0</v>
      </c>
      <c r="P145">
        <f ca="1">IF(P145&lt;&gt;"1","1","0")</f>
        <v>0</v>
      </c>
      <c r="Q145">
        <f ca="1">IF(Q145&lt;&gt;"1","1","0")</f>
        <v>0</v>
      </c>
      <c r="R145">
        <v>1</v>
      </c>
      <c r="S145">
        <v>1</v>
      </c>
      <c r="T145">
        <v>1</v>
      </c>
      <c r="U145">
        <v>1</v>
      </c>
      <c r="V145">
        <v>1</v>
      </c>
      <c r="W145">
        <v>1</v>
      </c>
      <c r="X145">
        <v>1</v>
      </c>
      <c r="Y145">
        <v>1</v>
      </c>
      <c r="Z145">
        <v>1</v>
      </c>
      <c r="AA145">
        <v>1</v>
      </c>
      <c r="AB145">
        <f ca="1">IF(AB145&lt;&gt;"1","1","0")</f>
        <v>0</v>
      </c>
      <c r="AC145">
        <f ca="1">IF(AC145&lt;&gt;"1","1","0")</f>
        <v>0</v>
      </c>
      <c r="AD145">
        <f ca="1">IF(AD145&lt;&gt;"1","1","0")</f>
        <v>0</v>
      </c>
    </row>
    <row r="146" spans="1:30" x14ac:dyDescent="0.2">
      <c r="A146">
        <f ca="1">IF(A146&lt;&gt;"1","1","0")</f>
        <v>0</v>
      </c>
      <c r="B146">
        <f ca="1">IF(B146&lt;&gt;"1","1","0")</f>
        <v>0</v>
      </c>
      <c r="C146">
        <f ca="1">IF(C146&lt;&gt;"1","1","0")</f>
        <v>0</v>
      </c>
      <c r="D146">
        <v>1</v>
      </c>
      <c r="E146">
        <v>1</v>
      </c>
      <c r="F146">
        <v>1</v>
      </c>
      <c r="G146">
        <v>1</v>
      </c>
      <c r="H146">
        <v>1</v>
      </c>
      <c r="I146">
        <v>1</v>
      </c>
      <c r="J146">
        <v>1</v>
      </c>
      <c r="K146">
        <v>1</v>
      </c>
      <c r="L146">
        <v>1</v>
      </c>
      <c r="M146">
        <f ca="1">IF(M146&lt;&gt;"1","1","0")</f>
        <v>0</v>
      </c>
      <c r="N146">
        <f ca="1">IF(N146&lt;&gt;"1","1","0")</f>
        <v>0</v>
      </c>
      <c r="O146">
        <f ca="1">IF(O146&lt;&gt;"1","1","0")</f>
        <v>0</v>
      </c>
      <c r="P146">
        <f ca="1">IF(P146&lt;&gt;"1","1","0")</f>
        <v>0</v>
      </c>
      <c r="Q146">
        <f ca="1">IF(Q146&lt;&gt;"1","1","0")</f>
        <v>0</v>
      </c>
      <c r="R146">
        <v>1</v>
      </c>
      <c r="S146">
        <v>1</v>
      </c>
      <c r="T146">
        <v>1</v>
      </c>
      <c r="U146">
        <v>1</v>
      </c>
      <c r="V146">
        <v>1</v>
      </c>
      <c r="W146">
        <v>1</v>
      </c>
      <c r="X146">
        <v>1</v>
      </c>
      <c r="Y146">
        <v>1</v>
      </c>
      <c r="Z146">
        <v>1</v>
      </c>
      <c r="AA146">
        <v>1</v>
      </c>
      <c r="AB146">
        <f ca="1">IF(AB146&lt;&gt;"1","1","0")</f>
        <v>0</v>
      </c>
      <c r="AC146">
        <f ca="1">IF(AC146&lt;&gt;"1","1","0")</f>
        <v>0</v>
      </c>
      <c r="AD146">
        <f ca="1">IF(AD146&lt;&gt;"1","1","0")</f>
        <v>0</v>
      </c>
    </row>
    <row r="147" spans="1:30" x14ac:dyDescent="0.2">
      <c r="A147">
        <f ca="1">IF(A147&lt;&gt;"1","1","0")</f>
        <v>0</v>
      </c>
      <c r="B147">
        <f ca="1">IF(B147&lt;&gt;"1","1","0")</f>
        <v>0</v>
      </c>
      <c r="C147">
        <f ca="1">IF(C147&lt;&gt;"1","1","0")</f>
        <v>0</v>
      </c>
      <c r="D147">
        <v>1</v>
      </c>
      <c r="E147">
        <v>1</v>
      </c>
      <c r="F147">
        <v>1</v>
      </c>
      <c r="G147">
        <v>1</v>
      </c>
      <c r="H147">
        <v>1</v>
      </c>
      <c r="I147">
        <v>1</v>
      </c>
      <c r="J147">
        <v>1</v>
      </c>
      <c r="K147">
        <v>1</v>
      </c>
      <c r="L147">
        <v>1</v>
      </c>
      <c r="M147">
        <f ca="1">IF(M147&lt;&gt;"1","1","0")</f>
        <v>0</v>
      </c>
      <c r="N147">
        <f ca="1">IF(N147&lt;&gt;"1","1","0")</f>
        <v>0</v>
      </c>
      <c r="O147">
        <f ca="1">IF(O147&lt;&gt;"1","1","0")</f>
        <v>0</v>
      </c>
      <c r="P147">
        <f ca="1">IF(P147&lt;&gt;"1","1","0")</f>
        <v>0</v>
      </c>
      <c r="Q147">
        <f ca="1">IF(Q147&lt;&gt;"1","1","0")</f>
        <v>0</v>
      </c>
      <c r="R147">
        <v>1</v>
      </c>
      <c r="S147">
        <v>1</v>
      </c>
      <c r="T147">
        <v>1</v>
      </c>
      <c r="U147">
        <v>1</v>
      </c>
      <c r="V147">
        <v>1</v>
      </c>
      <c r="W147">
        <v>1</v>
      </c>
      <c r="X147">
        <v>1</v>
      </c>
      <c r="Y147">
        <v>1</v>
      </c>
      <c r="Z147">
        <v>1</v>
      </c>
      <c r="AA147">
        <v>1</v>
      </c>
      <c r="AB147">
        <f ca="1">IF(AB147&lt;&gt;"1","1","0")</f>
        <v>0</v>
      </c>
      <c r="AC147">
        <f ca="1">IF(AC147&lt;&gt;"1","1","0")</f>
        <v>0</v>
      </c>
      <c r="AD147">
        <f ca="1">IF(AD147&lt;&gt;"1","1","0")</f>
        <v>0</v>
      </c>
    </row>
    <row r="148" spans="1:30" x14ac:dyDescent="0.2">
      <c r="A148">
        <f ca="1">IF(A148&lt;&gt;"1","1","0")</f>
        <v>0</v>
      </c>
      <c r="B148">
        <f ca="1">IF(B148&lt;&gt;"1","1","0")</f>
        <v>0</v>
      </c>
      <c r="C148">
        <f ca="1">IF(C148&lt;&gt;"1","1","0")</f>
        <v>0</v>
      </c>
      <c r="D148">
        <v>1</v>
      </c>
      <c r="E148">
        <v>1</v>
      </c>
      <c r="F148">
        <v>1</v>
      </c>
      <c r="G148">
        <v>1</v>
      </c>
      <c r="H148">
        <v>1</v>
      </c>
      <c r="I148">
        <v>1</v>
      </c>
      <c r="J148">
        <v>1</v>
      </c>
      <c r="K148">
        <v>1</v>
      </c>
      <c r="L148">
        <v>1</v>
      </c>
      <c r="M148">
        <f ca="1">IF(M148&lt;&gt;"1","1","0")</f>
        <v>0</v>
      </c>
      <c r="N148">
        <f ca="1">IF(N148&lt;&gt;"1","1","0")</f>
        <v>0</v>
      </c>
      <c r="O148">
        <f ca="1">IF(O148&lt;&gt;"1","1","0")</f>
        <v>0</v>
      </c>
      <c r="P148">
        <f ca="1">IF(P148&lt;&gt;"1","1","0")</f>
        <v>0</v>
      </c>
      <c r="Q148">
        <f ca="1">IF(Q148&lt;&gt;"1","1","0")</f>
        <v>0</v>
      </c>
      <c r="R148">
        <v>1</v>
      </c>
      <c r="S148">
        <v>1</v>
      </c>
      <c r="T148">
        <v>1</v>
      </c>
      <c r="U148">
        <v>1</v>
      </c>
      <c r="V148">
        <v>1</v>
      </c>
      <c r="W148">
        <v>1</v>
      </c>
      <c r="X148">
        <v>1</v>
      </c>
      <c r="Y148">
        <v>1</v>
      </c>
      <c r="Z148">
        <v>1</v>
      </c>
      <c r="AA148">
        <v>1</v>
      </c>
      <c r="AB148">
        <f ca="1">IF(AB148&lt;&gt;"1","1","0")</f>
        <v>0</v>
      </c>
      <c r="AC148">
        <f ca="1">IF(AC148&lt;&gt;"1","1","0")</f>
        <v>0</v>
      </c>
      <c r="AD148">
        <f ca="1">IF(AD148&lt;&gt;"1","1","0")</f>
        <v>0</v>
      </c>
    </row>
    <row r="149" spans="1:30" x14ac:dyDescent="0.2">
      <c r="A149">
        <f ca="1">IF(A149&lt;&gt;"1","1","0")</f>
        <v>0</v>
      </c>
      <c r="B149">
        <f ca="1">IF(B149&lt;&gt;"1","1","0")</f>
        <v>0</v>
      </c>
      <c r="C149">
        <f ca="1">IF(C149&lt;&gt;"1","1","0")</f>
        <v>0</v>
      </c>
      <c r="D149">
        <v>1</v>
      </c>
      <c r="E149">
        <v>1</v>
      </c>
      <c r="F149">
        <v>1</v>
      </c>
      <c r="G149">
        <v>1</v>
      </c>
      <c r="H149">
        <v>1</v>
      </c>
      <c r="I149">
        <v>1</v>
      </c>
      <c r="J149">
        <v>1</v>
      </c>
      <c r="K149">
        <v>1</v>
      </c>
      <c r="L149">
        <v>1</v>
      </c>
      <c r="M149">
        <f ca="1">IF(M149&lt;&gt;"1","1","0")</f>
        <v>0</v>
      </c>
      <c r="N149">
        <f ca="1">IF(N149&lt;&gt;"1","1","0")</f>
        <v>0</v>
      </c>
      <c r="O149">
        <f ca="1">IF(O149&lt;&gt;"1","1","0")</f>
        <v>0</v>
      </c>
      <c r="P149">
        <f ca="1">IF(P149&lt;&gt;"1","1","0")</f>
        <v>0</v>
      </c>
      <c r="Q149">
        <f ca="1">IF(Q149&lt;&gt;"1","1","0")</f>
        <v>0</v>
      </c>
      <c r="R149">
        <v>1</v>
      </c>
      <c r="S149">
        <v>1</v>
      </c>
      <c r="T149">
        <v>1</v>
      </c>
      <c r="U149">
        <v>1</v>
      </c>
      <c r="V149">
        <v>1</v>
      </c>
      <c r="W149">
        <v>1</v>
      </c>
      <c r="X149">
        <v>1</v>
      </c>
      <c r="Y149">
        <v>1</v>
      </c>
      <c r="Z149">
        <v>1</v>
      </c>
      <c r="AA149">
        <v>1</v>
      </c>
      <c r="AB149">
        <f ca="1">IF(AB149&lt;&gt;"1","1","0")</f>
        <v>0</v>
      </c>
      <c r="AC149">
        <f ca="1">IF(AC149&lt;&gt;"1","1","0")</f>
        <v>0</v>
      </c>
      <c r="AD149">
        <f ca="1">IF(AD149&lt;&gt;"1","1","0")</f>
        <v>0</v>
      </c>
    </row>
    <row r="150" spans="1:30" x14ac:dyDescent="0.2">
      <c r="A150">
        <f ca="1">IF(A150&lt;&gt;"1","1","0")</f>
        <v>0</v>
      </c>
      <c r="B150">
        <f ca="1">IF(B150&lt;&gt;"1","1","0")</f>
        <v>0</v>
      </c>
      <c r="C150">
        <f ca="1">IF(C150&lt;&gt;"1","1","0")</f>
        <v>0</v>
      </c>
      <c r="D150">
        <v>1</v>
      </c>
      <c r="E150">
        <v>1</v>
      </c>
      <c r="F150">
        <v>1</v>
      </c>
      <c r="G150">
        <v>1</v>
      </c>
      <c r="H150">
        <v>1</v>
      </c>
      <c r="I150">
        <v>1</v>
      </c>
      <c r="J150">
        <v>1</v>
      </c>
      <c r="K150">
        <v>1</v>
      </c>
      <c r="L150">
        <v>1</v>
      </c>
      <c r="M150">
        <f ca="1">IF(M150&lt;&gt;"1","1","0")</f>
        <v>0</v>
      </c>
      <c r="N150">
        <f ca="1">IF(N150&lt;&gt;"1","1","0")</f>
        <v>0</v>
      </c>
      <c r="O150">
        <f ca="1">IF(O150&lt;&gt;"1","1","0")</f>
        <v>0</v>
      </c>
      <c r="P150">
        <f ca="1">IF(P150&lt;&gt;"1","1","0")</f>
        <v>0</v>
      </c>
      <c r="Q150">
        <f ca="1">IF(Q150&lt;&gt;"1","1","0")</f>
        <v>0</v>
      </c>
      <c r="R150">
        <v>1</v>
      </c>
      <c r="S150">
        <v>1</v>
      </c>
      <c r="T150">
        <v>1</v>
      </c>
      <c r="U150">
        <v>1</v>
      </c>
      <c r="V150">
        <v>1</v>
      </c>
      <c r="W150">
        <v>1</v>
      </c>
      <c r="X150">
        <v>1</v>
      </c>
      <c r="Y150">
        <v>1</v>
      </c>
      <c r="Z150">
        <v>1</v>
      </c>
      <c r="AA150">
        <v>1</v>
      </c>
      <c r="AB150">
        <f ca="1">IF(AB150&lt;&gt;"1","1","0")</f>
        <v>0</v>
      </c>
      <c r="AC150">
        <f ca="1">IF(AC150&lt;&gt;"1","1","0")</f>
        <v>0</v>
      </c>
      <c r="AD150">
        <f ca="1">IF(AD150&lt;&gt;"1","1","0")</f>
        <v>0</v>
      </c>
    </row>
    <row r="151" spans="1:30" x14ac:dyDescent="0.2">
      <c r="A151">
        <f ca="1">IF(A151&lt;&gt;"1","1","0")</f>
        <v>0</v>
      </c>
      <c r="B151">
        <f ca="1">IF(B151&lt;&gt;"1","1","0")</f>
        <v>0</v>
      </c>
      <c r="C151">
        <f ca="1">IF(C151&lt;&gt;"1","1","0")</f>
        <v>0</v>
      </c>
      <c r="D151">
        <v>1</v>
      </c>
      <c r="E151">
        <v>1</v>
      </c>
      <c r="F151">
        <v>1</v>
      </c>
      <c r="G151">
        <v>1</v>
      </c>
      <c r="H151">
        <v>1</v>
      </c>
      <c r="I151">
        <v>1</v>
      </c>
      <c r="J151">
        <v>1</v>
      </c>
      <c r="K151">
        <v>1</v>
      </c>
      <c r="L151">
        <v>1</v>
      </c>
      <c r="M151">
        <f ca="1">IF(M151&lt;&gt;"1","1","0")</f>
        <v>0</v>
      </c>
      <c r="N151">
        <f ca="1">IF(N151&lt;&gt;"1","1","0")</f>
        <v>0</v>
      </c>
      <c r="O151">
        <f ca="1">IF(O151&lt;&gt;"1","1","0")</f>
        <v>0</v>
      </c>
      <c r="P151">
        <f ca="1">IF(P151&lt;&gt;"1","1","0")</f>
        <v>0</v>
      </c>
      <c r="Q151">
        <f ca="1">IF(Q151&lt;&gt;"1","1","0")</f>
        <v>0</v>
      </c>
      <c r="R151">
        <v>1</v>
      </c>
      <c r="S151">
        <v>1</v>
      </c>
      <c r="T151">
        <v>1</v>
      </c>
      <c r="U151">
        <v>1</v>
      </c>
      <c r="V151">
        <v>1</v>
      </c>
      <c r="W151">
        <v>1</v>
      </c>
      <c r="X151">
        <v>1</v>
      </c>
      <c r="Y151">
        <v>1</v>
      </c>
      <c r="Z151">
        <v>1</v>
      </c>
      <c r="AA151">
        <v>1</v>
      </c>
      <c r="AB151">
        <f ca="1">IF(AB151&lt;&gt;"1","1","0")</f>
        <v>0</v>
      </c>
      <c r="AC151">
        <f ca="1">IF(AC151&lt;&gt;"1","1","0")</f>
        <v>0</v>
      </c>
      <c r="AD151">
        <f ca="1">IF(AD151&lt;&gt;"1","1","0")</f>
        <v>0</v>
      </c>
    </row>
    <row r="152" spans="1:30" x14ac:dyDescent="0.2">
      <c r="A152">
        <f ca="1">IF(A152&lt;&gt;"1","1","0")</f>
        <v>0</v>
      </c>
      <c r="B152">
        <f ca="1">IF(B152&lt;&gt;"1","1","0")</f>
        <v>0</v>
      </c>
      <c r="C152">
        <f ca="1">IF(C152&lt;&gt;"1","1","0")</f>
        <v>0</v>
      </c>
      <c r="D152">
        <v>1</v>
      </c>
      <c r="E152">
        <v>1</v>
      </c>
      <c r="F152">
        <v>1</v>
      </c>
      <c r="G152">
        <v>1</v>
      </c>
      <c r="H152">
        <v>1</v>
      </c>
      <c r="I152">
        <v>1</v>
      </c>
      <c r="J152">
        <v>1</v>
      </c>
      <c r="K152">
        <v>1</v>
      </c>
      <c r="L152">
        <v>1</v>
      </c>
      <c r="M152">
        <f ca="1">IF(M152&lt;&gt;"1","1","0")</f>
        <v>0</v>
      </c>
      <c r="N152">
        <f ca="1">IF(N152&lt;&gt;"1","1","0")</f>
        <v>0</v>
      </c>
      <c r="O152">
        <f ca="1">IF(O152&lt;&gt;"1","1","0")</f>
        <v>0</v>
      </c>
      <c r="P152">
        <f ca="1">IF(P152&lt;&gt;"1","1","0")</f>
        <v>0</v>
      </c>
      <c r="Q152">
        <f ca="1">IF(Q152&lt;&gt;"1","1","0")</f>
        <v>0</v>
      </c>
      <c r="R152">
        <v>1</v>
      </c>
      <c r="S152">
        <v>1</v>
      </c>
      <c r="T152">
        <v>1</v>
      </c>
      <c r="U152">
        <v>1</v>
      </c>
      <c r="V152">
        <v>1</v>
      </c>
      <c r="W152">
        <v>1</v>
      </c>
      <c r="X152">
        <v>1</v>
      </c>
      <c r="Y152">
        <v>1</v>
      </c>
      <c r="Z152">
        <v>1</v>
      </c>
      <c r="AA152">
        <v>1</v>
      </c>
      <c r="AB152">
        <f ca="1">IF(AB152&lt;&gt;"1","1","0")</f>
        <v>0</v>
      </c>
      <c r="AC152">
        <f ca="1">IF(AC152&lt;&gt;"1","1","0")</f>
        <v>0</v>
      </c>
      <c r="AD152">
        <f ca="1">IF(AD152&lt;&gt;"1","1","0")</f>
        <v>0</v>
      </c>
    </row>
    <row r="153" spans="1:30" x14ac:dyDescent="0.2">
      <c r="A153">
        <f ca="1">IF(A153&lt;&gt;"1","1","0")</f>
        <v>0</v>
      </c>
      <c r="B153">
        <f ca="1">IF(B153&lt;&gt;"1","1","0")</f>
        <v>0</v>
      </c>
      <c r="C153">
        <f ca="1">IF(C153&lt;&gt;"1","1","0")</f>
        <v>0</v>
      </c>
      <c r="D153">
        <v>1</v>
      </c>
      <c r="E153">
        <v>1</v>
      </c>
      <c r="F153">
        <v>1</v>
      </c>
      <c r="G153">
        <v>1</v>
      </c>
      <c r="H153">
        <v>1</v>
      </c>
      <c r="I153">
        <v>1</v>
      </c>
      <c r="J153">
        <v>1</v>
      </c>
      <c r="K153">
        <v>1</v>
      </c>
      <c r="L153">
        <v>1</v>
      </c>
      <c r="M153">
        <f ca="1">IF(M153&lt;&gt;"1","1","0")</f>
        <v>0</v>
      </c>
      <c r="N153">
        <f ca="1">IF(N153&lt;&gt;"1","1","0")</f>
        <v>0</v>
      </c>
      <c r="O153">
        <f ca="1">IF(O153&lt;&gt;"1","1","0")</f>
        <v>0</v>
      </c>
      <c r="P153">
        <f ca="1">IF(P153&lt;&gt;"1","1","0")</f>
        <v>0</v>
      </c>
      <c r="Q153">
        <f ca="1">IF(Q153&lt;&gt;"1","1","0")</f>
        <v>0</v>
      </c>
      <c r="R153">
        <v>1</v>
      </c>
      <c r="S153">
        <v>1</v>
      </c>
      <c r="T153">
        <v>1</v>
      </c>
      <c r="U153">
        <v>1</v>
      </c>
      <c r="V153">
        <v>1</v>
      </c>
      <c r="W153">
        <v>1</v>
      </c>
      <c r="X153">
        <v>1</v>
      </c>
      <c r="Y153">
        <v>1</v>
      </c>
      <c r="Z153">
        <v>1</v>
      </c>
      <c r="AA153">
        <v>1</v>
      </c>
      <c r="AB153">
        <f ca="1">IF(AB153&lt;&gt;"1","1","0")</f>
        <v>0</v>
      </c>
      <c r="AC153">
        <f ca="1">IF(AC153&lt;&gt;"1","1","0")</f>
        <v>0</v>
      </c>
      <c r="AD153">
        <f ca="1">IF(AD153&lt;&gt;"1","1","0")</f>
        <v>0</v>
      </c>
    </row>
    <row r="154" spans="1:30" x14ac:dyDescent="0.2">
      <c r="A154">
        <f ca="1">IF(A154&lt;&gt;"1","1","0")</f>
        <v>0</v>
      </c>
      <c r="B154">
        <f ca="1">IF(B154&lt;&gt;"1","1","0")</f>
        <v>0</v>
      </c>
      <c r="C154">
        <f ca="1">IF(C154&lt;&gt;"1","1","0")</f>
        <v>0</v>
      </c>
      <c r="D154">
        <v>1</v>
      </c>
      <c r="E154">
        <v>1</v>
      </c>
      <c r="F154">
        <v>1</v>
      </c>
      <c r="G154">
        <v>1</v>
      </c>
      <c r="H154">
        <v>1</v>
      </c>
      <c r="I154">
        <v>1</v>
      </c>
      <c r="J154">
        <v>1</v>
      </c>
      <c r="K154">
        <v>1</v>
      </c>
      <c r="L154">
        <v>1</v>
      </c>
      <c r="M154">
        <f ca="1">IF(M154&lt;&gt;"1","1","0")</f>
        <v>0</v>
      </c>
      <c r="N154">
        <f ca="1">IF(N154&lt;&gt;"1","1","0")</f>
        <v>0</v>
      </c>
      <c r="O154">
        <f ca="1">IF(O154&lt;&gt;"1","1","0")</f>
        <v>0</v>
      </c>
      <c r="P154">
        <f ca="1">IF(P154&lt;&gt;"1","1","0")</f>
        <v>0</v>
      </c>
      <c r="Q154">
        <f ca="1">IF(Q154&lt;&gt;"1","1","0")</f>
        <v>0</v>
      </c>
      <c r="R154">
        <v>1</v>
      </c>
      <c r="S154">
        <v>1</v>
      </c>
      <c r="T154">
        <v>1</v>
      </c>
      <c r="U154">
        <v>1</v>
      </c>
      <c r="V154">
        <v>1</v>
      </c>
      <c r="W154">
        <v>1</v>
      </c>
      <c r="X154">
        <v>1</v>
      </c>
      <c r="Y154">
        <v>1</v>
      </c>
      <c r="Z154">
        <v>1</v>
      </c>
      <c r="AA154">
        <v>1</v>
      </c>
      <c r="AB154">
        <f ca="1">IF(AB154&lt;&gt;"1","1","0")</f>
        <v>0</v>
      </c>
      <c r="AC154">
        <f ca="1">IF(AC154&lt;&gt;"1","1","0")</f>
        <v>0</v>
      </c>
      <c r="AD154">
        <f ca="1">IF(AD154&lt;&gt;"1","1","0")</f>
        <v>0</v>
      </c>
    </row>
    <row r="155" spans="1:30" x14ac:dyDescent="0.2">
      <c r="A155">
        <f ca="1">IF(A155&lt;&gt;"1","1","0")</f>
        <v>0</v>
      </c>
      <c r="B155">
        <f ca="1">IF(B155&lt;&gt;"1","1","0")</f>
        <v>0</v>
      </c>
      <c r="C155">
        <f ca="1">IF(C155&lt;&gt;"1","1","0")</f>
        <v>0</v>
      </c>
      <c r="D155">
        <v>1</v>
      </c>
      <c r="E155">
        <v>1</v>
      </c>
      <c r="F155">
        <v>1</v>
      </c>
      <c r="G155">
        <v>1</v>
      </c>
      <c r="H155">
        <v>1</v>
      </c>
      <c r="I155">
        <v>1</v>
      </c>
      <c r="J155">
        <v>1</v>
      </c>
      <c r="K155">
        <v>1</v>
      </c>
      <c r="L155">
        <v>1</v>
      </c>
      <c r="M155">
        <f ca="1">IF(M155&lt;&gt;"1","1","0")</f>
        <v>0</v>
      </c>
      <c r="N155">
        <f ca="1">IF(N155&lt;&gt;"1","1","0")</f>
        <v>0</v>
      </c>
      <c r="O155">
        <f ca="1">IF(O155&lt;&gt;"1","1","0")</f>
        <v>0</v>
      </c>
      <c r="P155">
        <f ca="1">IF(P155&lt;&gt;"1","1","0")</f>
        <v>0</v>
      </c>
      <c r="Q155">
        <f ca="1">IF(Q155&lt;&gt;"1","1","0")</f>
        <v>0</v>
      </c>
      <c r="R155">
        <v>1</v>
      </c>
      <c r="S155">
        <v>1</v>
      </c>
      <c r="T155">
        <v>1</v>
      </c>
      <c r="U155">
        <v>1</v>
      </c>
      <c r="V155">
        <v>1</v>
      </c>
      <c r="W155">
        <v>1</v>
      </c>
      <c r="X155">
        <v>1</v>
      </c>
      <c r="Y155">
        <v>1</v>
      </c>
      <c r="Z155">
        <v>1</v>
      </c>
      <c r="AA155">
        <v>1</v>
      </c>
      <c r="AB155">
        <f ca="1">IF(AB155&lt;&gt;"1","1","0")</f>
        <v>0</v>
      </c>
      <c r="AC155">
        <f ca="1">IF(AC155&lt;&gt;"1","1","0")</f>
        <v>0</v>
      </c>
      <c r="AD155">
        <f ca="1">IF(AD155&lt;&gt;"1","1","0")</f>
        <v>0</v>
      </c>
    </row>
    <row r="156" spans="1:30" x14ac:dyDescent="0.2">
      <c r="A156">
        <f ca="1">IF(A156&lt;&gt;"1","1","0")</f>
        <v>0</v>
      </c>
      <c r="B156">
        <f ca="1">IF(B156&lt;&gt;"1","1","0")</f>
        <v>0</v>
      </c>
      <c r="C156">
        <f ca="1">IF(C156&lt;&gt;"1","1","0")</f>
        <v>0</v>
      </c>
      <c r="D156">
        <v>1</v>
      </c>
      <c r="E156">
        <v>1</v>
      </c>
      <c r="F156">
        <v>1</v>
      </c>
      <c r="G156">
        <v>1</v>
      </c>
      <c r="H156">
        <v>1</v>
      </c>
      <c r="I156">
        <v>1</v>
      </c>
      <c r="J156">
        <v>1</v>
      </c>
      <c r="K156">
        <v>1</v>
      </c>
      <c r="L156">
        <v>1</v>
      </c>
      <c r="M156">
        <f ca="1">IF(M156&lt;&gt;"1","1","0")</f>
        <v>0</v>
      </c>
      <c r="N156">
        <f ca="1">IF(N156&lt;&gt;"1","1","0")</f>
        <v>0</v>
      </c>
      <c r="O156">
        <f ca="1">IF(O156&lt;&gt;"1","1","0")</f>
        <v>0</v>
      </c>
      <c r="P156">
        <f ca="1">IF(P156&lt;&gt;"1","1","0")</f>
        <v>0</v>
      </c>
      <c r="Q156">
        <f ca="1">IF(Q156&lt;&gt;"1","1","0")</f>
        <v>0</v>
      </c>
      <c r="R156">
        <v>1</v>
      </c>
      <c r="S156">
        <v>1</v>
      </c>
      <c r="T156">
        <v>1</v>
      </c>
      <c r="U156">
        <v>1</v>
      </c>
      <c r="V156">
        <v>1</v>
      </c>
      <c r="W156">
        <v>1</v>
      </c>
      <c r="X156">
        <v>1</v>
      </c>
      <c r="Y156">
        <v>1</v>
      </c>
      <c r="Z156">
        <v>1</v>
      </c>
      <c r="AA156">
        <v>1</v>
      </c>
      <c r="AB156">
        <f ca="1">IF(AB156&lt;&gt;"1","1","0")</f>
        <v>0</v>
      </c>
      <c r="AC156">
        <f ca="1">IF(AC156&lt;&gt;"1","1","0")</f>
        <v>0</v>
      </c>
      <c r="AD156">
        <f ca="1">IF(AD156&lt;&gt;"1","1","0")</f>
        <v>0</v>
      </c>
    </row>
    <row r="157" spans="1:30" x14ac:dyDescent="0.2">
      <c r="A157">
        <f ca="1">IF(A157&lt;&gt;"1","1","0")</f>
        <v>0</v>
      </c>
      <c r="B157">
        <f ca="1">IF(B157&lt;&gt;"1","1","0")</f>
        <v>0</v>
      </c>
      <c r="C157">
        <f ca="1">IF(C157&lt;&gt;"1","1","0")</f>
        <v>0</v>
      </c>
      <c r="D157">
        <v>1</v>
      </c>
      <c r="E157">
        <v>1</v>
      </c>
      <c r="F157">
        <v>1</v>
      </c>
      <c r="G157">
        <v>1</v>
      </c>
      <c r="H157">
        <v>1</v>
      </c>
      <c r="I157">
        <v>1</v>
      </c>
      <c r="J157">
        <v>1</v>
      </c>
      <c r="K157">
        <v>1</v>
      </c>
      <c r="L157">
        <v>1</v>
      </c>
      <c r="M157">
        <f ca="1">IF(M157&lt;&gt;"1","1","0")</f>
        <v>0</v>
      </c>
      <c r="N157">
        <f ca="1">IF(N157&lt;&gt;"1","1","0")</f>
        <v>0</v>
      </c>
      <c r="O157">
        <f ca="1">IF(O157&lt;&gt;"1","1","0")</f>
        <v>0</v>
      </c>
      <c r="P157">
        <f ca="1">IF(P157&lt;&gt;"1","1","0")</f>
        <v>0</v>
      </c>
      <c r="Q157">
        <f ca="1">IF(Q157&lt;&gt;"1","1","0")</f>
        <v>0</v>
      </c>
      <c r="R157">
        <v>1</v>
      </c>
      <c r="S157">
        <v>1</v>
      </c>
      <c r="T157">
        <v>1</v>
      </c>
      <c r="U157">
        <v>1</v>
      </c>
      <c r="V157">
        <v>1</v>
      </c>
      <c r="W157">
        <v>1</v>
      </c>
      <c r="X157">
        <v>1</v>
      </c>
      <c r="Y157">
        <v>1</v>
      </c>
      <c r="Z157">
        <v>1</v>
      </c>
      <c r="AA157">
        <v>1</v>
      </c>
      <c r="AB157">
        <f ca="1">IF(AB157&lt;&gt;"1","1","0")</f>
        <v>0</v>
      </c>
      <c r="AC157">
        <f ca="1">IF(AC157&lt;&gt;"1","1","0")</f>
        <v>0</v>
      </c>
      <c r="AD157">
        <f ca="1">IF(AD157&lt;&gt;"1","1","0")</f>
        <v>0</v>
      </c>
    </row>
    <row r="158" spans="1:30" x14ac:dyDescent="0.2">
      <c r="A158">
        <f ca="1">IF(A158&lt;&gt;"1","1","0")</f>
        <v>0</v>
      </c>
      <c r="B158">
        <f ca="1">IF(B158&lt;&gt;"1","1","0")</f>
        <v>0</v>
      </c>
      <c r="C158">
        <f ca="1">IF(C158&lt;&gt;"1","1","0")</f>
        <v>0</v>
      </c>
      <c r="D158">
        <v>1</v>
      </c>
      <c r="E158">
        <v>1</v>
      </c>
      <c r="F158">
        <v>1</v>
      </c>
      <c r="G158">
        <v>1</v>
      </c>
      <c r="H158">
        <v>1</v>
      </c>
      <c r="I158">
        <v>1</v>
      </c>
      <c r="J158">
        <v>1</v>
      </c>
      <c r="K158">
        <v>1</v>
      </c>
      <c r="L158">
        <v>1</v>
      </c>
      <c r="M158">
        <f ca="1">IF(M158&lt;&gt;"1","1","0")</f>
        <v>0</v>
      </c>
      <c r="N158">
        <f ca="1">IF(N158&lt;&gt;"1","1","0")</f>
        <v>0</v>
      </c>
      <c r="O158">
        <f ca="1">IF(O158&lt;&gt;"1","1","0")</f>
        <v>0</v>
      </c>
      <c r="P158">
        <f ca="1">IF(P158&lt;&gt;"1","1","0")</f>
        <v>0</v>
      </c>
      <c r="Q158">
        <f ca="1">IF(Q158&lt;&gt;"1","1","0")</f>
        <v>0</v>
      </c>
      <c r="R158">
        <v>1</v>
      </c>
      <c r="S158">
        <v>1</v>
      </c>
      <c r="T158">
        <v>1</v>
      </c>
      <c r="U158">
        <v>1</v>
      </c>
      <c r="V158">
        <v>1</v>
      </c>
      <c r="W158">
        <v>1</v>
      </c>
      <c r="X158">
        <v>1</v>
      </c>
      <c r="Y158">
        <v>1</v>
      </c>
      <c r="Z158">
        <v>1</v>
      </c>
      <c r="AA158">
        <v>1</v>
      </c>
      <c r="AB158">
        <f ca="1">IF(AB158&lt;&gt;"1","1","0")</f>
        <v>0</v>
      </c>
      <c r="AC158">
        <f ca="1">IF(AC158&lt;&gt;"1","1","0")</f>
        <v>0</v>
      </c>
      <c r="AD158">
        <f ca="1">IF(AD158&lt;&gt;"1","1","0")</f>
        <v>0</v>
      </c>
    </row>
    <row r="159" spans="1:30" x14ac:dyDescent="0.2">
      <c r="A159">
        <f ca="1">IF(A159&lt;&gt;"1","1","0")</f>
        <v>0</v>
      </c>
      <c r="B159">
        <f ca="1">IF(B159&lt;&gt;"1","1","0")</f>
        <v>0</v>
      </c>
      <c r="C159">
        <v>1</v>
      </c>
      <c r="D159">
        <v>1</v>
      </c>
      <c r="E159">
        <v>1</v>
      </c>
      <c r="F159">
        <v>1</v>
      </c>
      <c r="G159">
        <v>1</v>
      </c>
      <c r="H159">
        <v>1</v>
      </c>
      <c r="I159">
        <v>1</v>
      </c>
      <c r="J159">
        <v>1</v>
      </c>
      <c r="K159">
        <v>1</v>
      </c>
      <c r="L159">
        <v>1</v>
      </c>
      <c r="M159">
        <f ca="1">IF(M159&lt;&gt;"1","1","0")</f>
        <v>0</v>
      </c>
      <c r="N159">
        <f ca="1">IF(N159&lt;&gt;"1","1","0")</f>
        <v>0</v>
      </c>
      <c r="O159">
        <f ca="1">IF(O159&lt;&gt;"1","1","0")</f>
        <v>0</v>
      </c>
      <c r="P159">
        <f ca="1">IF(P159&lt;&gt;"1","1","0")</f>
        <v>0</v>
      </c>
      <c r="Q159">
        <f ca="1">IF(Q159&lt;&gt;"1","1","0")</f>
        <v>0</v>
      </c>
      <c r="R159">
        <v>1</v>
      </c>
      <c r="S159">
        <v>1</v>
      </c>
      <c r="T159">
        <v>1</v>
      </c>
      <c r="U159">
        <v>1</v>
      </c>
      <c r="V159">
        <v>1</v>
      </c>
      <c r="W159">
        <v>1</v>
      </c>
      <c r="X159">
        <v>1</v>
      </c>
      <c r="Y159">
        <v>1</v>
      </c>
      <c r="Z159">
        <v>1</v>
      </c>
      <c r="AA159">
        <v>1</v>
      </c>
      <c r="AB159">
        <v>1</v>
      </c>
      <c r="AC159">
        <f ca="1">IF(AC159&lt;&gt;"1","1","0")</f>
        <v>0</v>
      </c>
      <c r="AD159">
        <f ca="1">IF(AD159&lt;&gt;"1","1","0")</f>
        <v>0</v>
      </c>
    </row>
    <row r="160" spans="1:30" x14ac:dyDescent="0.2">
      <c r="A160">
        <f ca="1">IF(A160&lt;&gt;"1","1","0")</f>
        <v>0</v>
      </c>
      <c r="B160">
        <f ca="1">IF(B160&lt;&gt;"1","1","0")</f>
        <v>0</v>
      </c>
      <c r="C160">
        <v>1</v>
      </c>
      <c r="D160">
        <v>1</v>
      </c>
      <c r="E160">
        <v>1</v>
      </c>
      <c r="F160">
        <v>1</v>
      </c>
      <c r="G160">
        <v>1</v>
      </c>
      <c r="H160">
        <v>1</v>
      </c>
      <c r="I160">
        <v>1</v>
      </c>
      <c r="J160">
        <v>1</v>
      </c>
      <c r="K160">
        <v>1</v>
      </c>
      <c r="L160">
        <v>1</v>
      </c>
      <c r="M160">
        <v>1</v>
      </c>
      <c r="N160">
        <f ca="1">IF(N160&lt;&gt;"1","1","0")</f>
        <v>0</v>
      </c>
      <c r="O160">
        <f ca="1">IF(O160&lt;&gt;"1","1","0")</f>
        <v>0</v>
      </c>
      <c r="P160">
        <f ca="1">IF(P160&lt;&gt;"1","1","0")</f>
        <v>0</v>
      </c>
      <c r="Q160">
        <v>1</v>
      </c>
      <c r="R160">
        <v>1</v>
      </c>
      <c r="S160">
        <v>1</v>
      </c>
      <c r="T160">
        <v>1</v>
      </c>
      <c r="U160">
        <v>1</v>
      </c>
      <c r="V160">
        <v>1</v>
      </c>
      <c r="W160">
        <v>1</v>
      </c>
      <c r="X160">
        <v>1</v>
      </c>
      <c r="Y160">
        <v>1</v>
      </c>
      <c r="Z160">
        <v>1</v>
      </c>
      <c r="AA160">
        <v>1</v>
      </c>
      <c r="AB160">
        <v>1</v>
      </c>
      <c r="AC160">
        <f ca="1">IF(AC160&lt;&gt;"1","1","0")</f>
        <v>0</v>
      </c>
      <c r="AD160">
        <f ca="1">IF(AD160&lt;&gt;"1","1","0")</f>
        <v>0</v>
      </c>
    </row>
    <row r="161" spans="1:30" x14ac:dyDescent="0.2">
      <c r="A161">
        <f ca="1">IF(A161&lt;&gt;"1","1","0")</f>
        <v>0</v>
      </c>
      <c r="B161">
        <f ca="1">IF(B161&lt;&gt;"1","1","0")</f>
        <v>0</v>
      </c>
      <c r="C161">
        <v>1</v>
      </c>
      <c r="D161">
        <v>1</v>
      </c>
      <c r="E161">
        <v>1</v>
      </c>
      <c r="F161">
        <v>1</v>
      </c>
      <c r="G161">
        <v>1</v>
      </c>
      <c r="H161">
        <v>1</v>
      </c>
      <c r="I161">
        <v>1</v>
      </c>
      <c r="J161">
        <v>1</v>
      </c>
      <c r="K161">
        <v>1</v>
      </c>
      <c r="L161">
        <v>1</v>
      </c>
      <c r="M161">
        <v>1</v>
      </c>
      <c r="N161">
        <f ca="1">IF(N161&lt;&gt;"1","1","0")</f>
        <v>0</v>
      </c>
      <c r="O161">
        <f ca="1">IF(O161&lt;&gt;"1","1","0")</f>
        <v>0</v>
      </c>
      <c r="P161">
        <f ca="1">IF(P161&lt;&gt;"1","1","0")</f>
        <v>0</v>
      </c>
      <c r="Q161">
        <v>1</v>
      </c>
      <c r="R161">
        <v>1</v>
      </c>
      <c r="S161">
        <v>1</v>
      </c>
      <c r="T161">
        <v>1</v>
      </c>
      <c r="U161">
        <v>1</v>
      </c>
      <c r="V161">
        <v>1</v>
      </c>
      <c r="W161">
        <v>1</v>
      </c>
      <c r="X161">
        <v>1</v>
      </c>
      <c r="Y161">
        <v>1</v>
      </c>
      <c r="Z161">
        <v>1</v>
      </c>
      <c r="AA161">
        <v>1</v>
      </c>
      <c r="AB161">
        <v>1</v>
      </c>
      <c r="AC161">
        <f ca="1">IF(AC161&lt;&gt;"1","1","0")</f>
        <v>0</v>
      </c>
      <c r="AD161">
        <f ca="1">IF(AD161&lt;&gt;"1","1","0")</f>
        <v>0</v>
      </c>
    </row>
    <row r="162" spans="1:30" x14ac:dyDescent="0.2">
      <c r="A162">
        <f ca="1">IF(A162&lt;&gt;"1","1","0")</f>
        <v>0</v>
      </c>
      <c r="B162">
        <f ca="1">IF(B162&lt;&gt;"1","1","0")</f>
        <v>0</v>
      </c>
      <c r="C162">
        <v>1</v>
      </c>
      <c r="D162">
        <v>1</v>
      </c>
      <c r="E162">
        <v>1</v>
      </c>
      <c r="F162">
        <v>1</v>
      </c>
      <c r="G162">
        <v>1</v>
      </c>
      <c r="H162">
        <v>1</v>
      </c>
      <c r="I162">
        <v>1</v>
      </c>
      <c r="J162">
        <v>1</v>
      </c>
      <c r="K162">
        <v>1</v>
      </c>
      <c r="L162">
        <v>1</v>
      </c>
      <c r="M162">
        <v>1</v>
      </c>
      <c r="N162">
        <f ca="1">IF(N162&lt;&gt;"1","1","0")</f>
        <v>0</v>
      </c>
      <c r="O162">
        <f ca="1">IF(O162&lt;&gt;"1","1","0")</f>
        <v>0</v>
      </c>
      <c r="P162">
        <f ca="1">IF(P162&lt;&gt;"1","1","0")</f>
        <v>0</v>
      </c>
      <c r="Q162">
        <v>1</v>
      </c>
      <c r="R162">
        <v>1</v>
      </c>
      <c r="S162">
        <v>1</v>
      </c>
      <c r="T162">
        <v>1</v>
      </c>
      <c r="U162">
        <v>1</v>
      </c>
      <c r="V162">
        <v>1</v>
      </c>
      <c r="W162">
        <v>1</v>
      </c>
      <c r="X162">
        <v>1</v>
      </c>
      <c r="Y162">
        <v>1</v>
      </c>
      <c r="Z162">
        <v>1</v>
      </c>
      <c r="AA162">
        <v>1</v>
      </c>
      <c r="AB162">
        <v>1</v>
      </c>
      <c r="AC162">
        <f ca="1">IF(AC162&lt;&gt;"1","1","0")</f>
        <v>0</v>
      </c>
      <c r="AD162">
        <f ca="1">IF(AD162&lt;&gt;"1","1","0")</f>
        <v>0</v>
      </c>
    </row>
    <row r="163" spans="1:30" x14ac:dyDescent="0.2">
      <c r="A163">
        <f ca="1">IF(A163&lt;&gt;"1","1","0")</f>
        <v>0</v>
      </c>
      <c r="B163">
        <f ca="1">IF(B163&lt;&gt;"1","1","0")</f>
        <v>0</v>
      </c>
      <c r="C163">
        <v>1</v>
      </c>
      <c r="D163">
        <v>1</v>
      </c>
      <c r="E163">
        <v>1</v>
      </c>
      <c r="F163">
        <v>1</v>
      </c>
      <c r="G163">
        <v>1</v>
      </c>
      <c r="H163">
        <v>1</v>
      </c>
      <c r="I163">
        <v>1</v>
      </c>
      <c r="J163">
        <v>1</v>
      </c>
      <c r="K163">
        <v>1</v>
      </c>
      <c r="L163">
        <v>1</v>
      </c>
      <c r="M163">
        <v>1</v>
      </c>
      <c r="N163">
        <f ca="1">IF(N163&lt;&gt;"1","1","0")</f>
        <v>0</v>
      </c>
      <c r="O163">
        <f ca="1">IF(O163&lt;&gt;"1","1","0")</f>
        <v>0</v>
      </c>
      <c r="P163">
        <f ca="1">IF(P163&lt;&gt;"1","1","0")</f>
        <v>0</v>
      </c>
      <c r="Q163">
        <v>1</v>
      </c>
      <c r="R163">
        <v>1</v>
      </c>
      <c r="S163">
        <v>1</v>
      </c>
      <c r="T163">
        <v>1</v>
      </c>
      <c r="U163">
        <v>1</v>
      </c>
      <c r="V163">
        <v>1</v>
      </c>
      <c r="W163">
        <v>1</v>
      </c>
      <c r="X163">
        <v>1</v>
      </c>
      <c r="Y163">
        <v>1</v>
      </c>
      <c r="Z163">
        <v>1</v>
      </c>
      <c r="AA163">
        <v>1</v>
      </c>
      <c r="AB163">
        <v>1</v>
      </c>
      <c r="AC163">
        <f ca="1">IF(AC163&lt;&gt;"1","1","0")</f>
        <v>0</v>
      </c>
      <c r="AD163">
        <f ca="1">IF(AD163&lt;&gt;"1","1","0")</f>
        <v>0</v>
      </c>
    </row>
    <row r="164" spans="1:30" x14ac:dyDescent="0.2">
      <c r="A164">
        <f ca="1">IF(A164&lt;&gt;"1","1","0")</f>
        <v>0</v>
      </c>
      <c r="B164">
        <f ca="1">IF(B164&lt;&gt;"1","1","0")</f>
        <v>0</v>
      </c>
      <c r="C164">
        <v>1</v>
      </c>
      <c r="D164">
        <v>1</v>
      </c>
      <c r="E164">
        <v>1</v>
      </c>
      <c r="F164">
        <v>1</v>
      </c>
      <c r="G164">
        <v>1</v>
      </c>
      <c r="H164">
        <v>1</v>
      </c>
      <c r="I164">
        <v>1</v>
      </c>
      <c r="J164">
        <v>1</v>
      </c>
      <c r="K164">
        <v>1</v>
      </c>
      <c r="L164">
        <v>1</v>
      </c>
      <c r="M164">
        <v>1</v>
      </c>
      <c r="N164">
        <f ca="1">IF(N164&lt;&gt;"1","1","0")</f>
        <v>0</v>
      </c>
      <c r="O164">
        <f ca="1">IF(O164&lt;&gt;"1","1","0")</f>
        <v>0</v>
      </c>
      <c r="P164">
        <f ca="1">IF(P164&lt;&gt;"1","1","0")</f>
        <v>0</v>
      </c>
      <c r="Q164">
        <v>1</v>
      </c>
      <c r="R164">
        <v>1</v>
      </c>
      <c r="S164">
        <v>1</v>
      </c>
      <c r="T164">
        <v>1</v>
      </c>
      <c r="U164">
        <v>1</v>
      </c>
      <c r="V164">
        <v>1</v>
      </c>
      <c r="W164">
        <v>1</v>
      </c>
      <c r="X164">
        <v>1</v>
      </c>
      <c r="Y164">
        <v>1</v>
      </c>
      <c r="Z164">
        <v>1</v>
      </c>
      <c r="AA164">
        <v>1</v>
      </c>
      <c r="AB164">
        <v>1</v>
      </c>
      <c r="AC164">
        <f ca="1">IF(AC164&lt;&gt;"1","1","0")</f>
        <v>0</v>
      </c>
      <c r="AD164">
        <f ca="1">IF(AD164&lt;&gt;"1","1","0")</f>
        <v>0</v>
      </c>
    </row>
    <row r="165" spans="1:30" x14ac:dyDescent="0.2">
      <c r="A165">
        <f ca="1">IF(A165&lt;&gt;"1","1","0")</f>
        <v>0</v>
      </c>
      <c r="B165">
        <f ca="1">IF(B165&lt;&gt;"1","1","0")</f>
        <v>0</v>
      </c>
      <c r="C165">
        <v>1</v>
      </c>
      <c r="D165">
        <v>1</v>
      </c>
      <c r="E165">
        <v>1</v>
      </c>
      <c r="F165">
        <v>1</v>
      </c>
      <c r="G165">
        <v>1</v>
      </c>
      <c r="H165">
        <v>1</v>
      </c>
      <c r="I165">
        <v>1</v>
      </c>
      <c r="J165">
        <v>1</v>
      </c>
      <c r="K165">
        <v>1</v>
      </c>
      <c r="L165">
        <v>1</v>
      </c>
      <c r="M165">
        <v>1</v>
      </c>
      <c r="N165">
        <f ca="1">IF(N165&lt;&gt;"1","1","0")</f>
        <v>0</v>
      </c>
      <c r="O165">
        <f ca="1">IF(O165&lt;&gt;"1","1","0")</f>
        <v>0</v>
      </c>
      <c r="P165">
        <f ca="1">IF(P165&lt;&gt;"1","1","0")</f>
        <v>0</v>
      </c>
      <c r="Q165">
        <v>1</v>
      </c>
      <c r="R165">
        <v>1</v>
      </c>
      <c r="S165">
        <v>1</v>
      </c>
      <c r="T165">
        <v>1</v>
      </c>
      <c r="U165">
        <v>1</v>
      </c>
      <c r="V165">
        <v>1</v>
      </c>
      <c r="W165">
        <v>1</v>
      </c>
      <c r="X165">
        <v>1</v>
      </c>
      <c r="Y165">
        <v>1</v>
      </c>
      <c r="Z165">
        <v>1</v>
      </c>
      <c r="AA165">
        <v>1</v>
      </c>
      <c r="AB165">
        <v>1</v>
      </c>
      <c r="AC165">
        <f ca="1">IF(AC165&lt;&gt;"1","1","0")</f>
        <v>0</v>
      </c>
      <c r="AD165">
        <f ca="1">IF(AD165&lt;&gt;"1","1","0")</f>
        <v>0</v>
      </c>
    </row>
    <row r="166" spans="1:30" x14ac:dyDescent="0.2">
      <c r="A166">
        <f ca="1">IF(A166&lt;&gt;"1","1","0")</f>
        <v>0</v>
      </c>
      <c r="B166">
        <f ca="1">IF(B166&lt;&gt;"1","1","0")</f>
        <v>0</v>
      </c>
      <c r="C166">
        <v>1</v>
      </c>
      <c r="D166">
        <v>1</v>
      </c>
      <c r="E166">
        <v>1</v>
      </c>
      <c r="F166">
        <v>1</v>
      </c>
      <c r="G166">
        <v>1</v>
      </c>
      <c r="H166">
        <v>1</v>
      </c>
      <c r="I166">
        <v>1</v>
      </c>
      <c r="J166">
        <v>1</v>
      </c>
      <c r="K166">
        <v>1</v>
      </c>
      <c r="L166">
        <v>1</v>
      </c>
      <c r="M166">
        <v>1</v>
      </c>
      <c r="N166">
        <f ca="1">IF(N166&lt;&gt;"1","1","0")</f>
        <v>0</v>
      </c>
      <c r="O166">
        <f ca="1">IF(O166&lt;&gt;"1","1","0")</f>
        <v>0</v>
      </c>
      <c r="P166">
        <f ca="1">IF(P166&lt;&gt;"1","1","0")</f>
        <v>0</v>
      </c>
      <c r="Q166">
        <v>1</v>
      </c>
      <c r="R166">
        <v>1</v>
      </c>
      <c r="S166">
        <v>1</v>
      </c>
      <c r="T166">
        <v>1</v>
      </c>
      <c r="U166">
        <v>1</v>
      </c>
      <c r="V166">
        <v>1</v>
      </c>
      <c r="W166">
        <v>1</v>
      </c>
      <c r="X166">
        <v>1</v>
      </c>
      <c r="Y166">
        <v>1</v>
      </c>
      <c r="Z166">
        <v>1</v>
      </c>
      <c r="AA166">
        <v>1</v>
      </c>
      <c r="AB166">
        <v>1</v>
      </c>
      <c r="AC166">
        <f ca="1">IF(AC166&lt;&gt;"1","1","0")</f>
        <v>0</v>
      </c>
      <c r="AD166">
        <f ca="1">IF(AD166&lt;&gt;"1","1","0")</f>
        <v>0</v>
      </c>
    </row>
    <row r="167" spans="1:30" x14ac:dyDescent="0.2">
      <c r="A167">
        <f ca="1">IF(A167&lt;&gt;"1","1","0")</f>
        <v>0</v>
      </c>
      <c r="B167">
        <f ca="1">IF(B167&lt;&gt;"1","1","0")</f>
        <v>0</v>
      </c>
      <c r="C167">
        <v>1</v>
      </c>
      <c r="D167">
        <v>1</v>
      </c>
      <c r="E167">
        <v>1</v>
      </c>
      <c r="F167">
        <v>1</v>
      </c>
      <c r="G167">
        <v>1</v>
      </c>
      <c r="H167">
        <v>1</v>
      </c>
      <c r="I167">
        <v>1</v>
      </c>
      <c r="J167">
        <v>1</v>
      </c>
      <c r="K167">
        <v>1</v>
      </c>
      <c r="L167">
        <v>1</v>
      </c>
      <c r="M167">
        <v>1</v>
      </c>
      <c r="N167">
        <f ca="1">IF(N167&lt;&gt;"1","1","0")</f>
        <v>0</v>
      </c>
      <c r="O167">
        <f ca="1">IF(O167&lt;&gt;"1","1","0")</f>
        <v>0</v>
      </c>
      <c r="P167">
        <f ca="1">IF(P167&lt;&gt;"1","1","0")</f>
        <v>0</v>
      </c>
      <c r="Q167">
        <v>1</v>
      </c>
      <c r="R167">
        <v>1</v>
      </c>
      <c r="S167">
        <v>1</v>
      </c>
      <c r="T167">
        <v>1</v>
      </c>
      <c r="U167">
        <v>1</v>
      </c>
      <c r="V167">
        <v>1</v>
      </c>
      <c r="W167">
        <v>1</v>
      </c>
      <c r="X167">
        <v>1</v>
      </c>
      <c r="Y167">
        <v>1</v>
      </c>
      <c r="Z167">
        <v>1</v>
      </c>
      <c r="AA167">
        <v>1</v>
      </c>
      <c r="AB167">
        <v>1</v>
      </c>
      <c r="AC167">
        <f ca="1">IF(AC167&lt;&gt;"1","1","0")</f>
        <v>0</v>
      </c>
      <c r="AD167">
        <f ca="1">IF(AD167&lt;&gt;"1","1","0")</f>
        <v>0</v>
      </c>
    </row>
    <row r="168" spans="1:30" x14ac:dyDescent="0.2">
      <c r="A168">
        <f ca="1">IF(A168&lt;&gt;"1","1","0")</f>
        <v>0</v>
      </c>
      <c r="B168">
        <f ca="1">IF(B168&lt;&gt;"1","1","0")</f>
        <v>0</v>
      </c>
      <c r="C168">
        <v>1</v>
      </c>
      <c r="D168">
        <v>1</v>
      </c>
      <c r="E168">
        <v>1</v>
      </c>
      <c r="F168">
        <v>1</v>
      </c>
      <c r="G168">
        <v>1</v>
      </c>
      <c r="H168">
        <v>1</v>
      </c>
      <c r="I168">
        <v>1</v>
      </c>
      <c r="J168">
        <v>1</v>
      </c>
      <c r="K168">
        <v>1</v>
      </c>
      <c r="L168">
        <v>1</v>
      </c>
      <c r="M168">
        <v>1</v>
      </c>
      <c r="N168">
        <f ca="1">IF(N168&lt;&gt;"1","1","0")</f>
        <v>0</v>
      </c>
      <c r="O168">
        <f ca="1">IF(O168&lt;&gt;"1","1","0")</f>
        <v>0</v>
      </c>
      <c r="P168">
        <f ca="1">IF(P168&lt;&gt;"1","1","0")</f>
        <v>0</v>
      </c>
      <c r="Q168">
        <v>1</v>
      </c>
      <c r="R168">
        <v>1</v>
      </c>
      <c r="S168">
        <v>1</v>
      </c>
      <c r="T168">
        <v>1</v>
      </c>
      <c r="U168">
        <v>1</v>
      </c>
      <c r="V168">
        <v>1</v>
      </c>
      <c r="W168">
        <v>1</v>
      </c>
      <c r="X168">
        <v>1</v>
      </c>
      <c r="Y168">
        <v>1</v>
      </c>
      <c r="Z168">
        <v>1</v>
      </c>
      <c r="AA168">
        <v>1</v>
      </c>
      <c r="AB168">
        <v>1</v>
      </c>
      <c r="AC168">
        <f ca="1">IF(AC168&lt;&gt;"1","1","0")</f>
        <v>0</v>
      </c>
      <c r="AD168">
        <f ca="1">IF(AD168&lt;&gt;"1","1","0")</f>
        <v>0</v>
      </c>
    </row>
    <row r="169" spans="1:30" x14ac:dyDescent="0.2">
      <c r="A169">
        <f ca="1">IF(A169&lt;&gt;"1","1","0")</f>
        <v>0</v>
      </c>
      <c r="B169">
        <f ca="1">IF(B169&lt;&gt;"1","1","0")</f>
        <v>0</v>
      </c>
      <c r="C169">
        <v>1</v>
      </c>
      <c r="D169">
        <v>1</v>
      </c>
      <c r="E169">
        <v>1</v>
      </c>
      <c r="F169">
        <v>1</v>
      </c>
      <c r="G169">
        <v>1</v>
      </c>
      <c r="H169">
        <v>1</v>
      </c>
      <c r="I169">
        <v>1</v>
      </c>
      <c r="J169">
        <v>1</v>
      </c>
      <c r="K169">
        <v>1</v>
      </c>
      <c r="L169">
        <v>1</v>
      </c>
      <c r="M169">
        <v>1</v>
      </c>
      <c r="N169">
        <v>1</v>
      </c>
      <c r="O169">
        <v>1</v>
      </c>
      <c r="P169">
        <v>1</v>
      </c>
      <c r="Q169">
        <v>1</v>
      </c>
      <c r="R169">
        <v>1</v>
      </c>
      <c r="S169">
        <v>1</v>
      </c>
      <c r="T169">
        <v>1</v>
      </c>
      <c r="U169">
        <v>1</v>
      </c>
      <c r="V169">
        <v>1</v>
      </c>
      <c r="W169">
        <v>1</v>
      </c>
      <c r="X169">
        <v>1</v>
      </c>
      <c r="Y169">
        <v>1</v>
      </c>
      <c r="Z169">
        <v>1</v>
      </c>
      <c r="AA169">
        <v>1</v>
      </c>
      <c r="AB169">
        <v>1</v>
      </c>
      <c r="AC169">
        <f ca="1">IF(AC169&lt;&gt;"1","1","0")</f>
        <v>0</v>
      </c>
      <c r="AD169">
        <f ca="1">IF(AD169&lt;&gt;"1","1","0")</f>
        <v>0</v>
      </c>
    </row>
    <row r="170" spans="1:30" x14ac:dyDescent="0.2">
      <c r="A170">
        <f ca="1">IF(A170&lt;&gt;"1","1","0")</f>
        <v>0</v>
      </c>
      <c r="B170">
        <f ca="1">IF(B170&lt;&gt;"1","1","0")</f>
        <v>0</v>
      </c>
      <c r="C170">
        <v>1</v>
      </c>
      <c r="D170">
        <v>1</v>
      </c>
      <c r="E170">
        <v>1</v>
      </c>
      <c r="F170">
        <v>1</v>
      </c>
      <c r="G170">
        <v>1</v>
      </c>
      <c r="H170">
        <v>1</v>
      </c>
      <c r="I170">
        <v>1</v>
      </c>
      <c r="J170">
        <v>1</v>
      </c>
      <c r="K170">
        <v>1</v>
      </c>
      <c r="L170">
        <v>1</v>
      </c>
      <c r="M170">
        <v>1</v>
      </c>
      <c r="N170">
        <v>1</v>
      </c>
      <c r="O170">
        <v>1</v>
      </c>
      <c r="P170">
        <v>1</v>
      </c>
      <c r="Q170">
        <v>1</v>
      </c>
      <c r="R170">
        <v>1</v>
      </c>
      <c r="S170">
        <v>1</v>
      </c>
      <c r="T170">
        <v>1</v>
      </c>
      <c r="U170">
        <v>1</v>
      </c>
      <c r="V170">
        <v>1</v>
      </c>
      <c r="W170">
        <v>1</v>
      </c>
      <c r="X170">
        <v>1</v>
      </c>
      <c r="Y170">
        <v>1</v>
      </c>
      <c r="Z170">
        <v>1</v>
      </c>
      <c r="AA170">
        <v>1</v>
      </c>
      <c r="AB170">
        <v>1</v>
      </c>
      <c r="AC170">
        <f ca="1">IF(AC170&lt;&gt;"1","1","0")</f>
        <v>0</v>
      </c>
      <c r="AD170">
        <f ca="1">IF(AD170&lt;&gt;"1","1","0")</f>
        <v>0</v>
      </c>
    </row>
    <row r="171" spans="1:30" x14ac:dyDescent="0.2">
      <c r="A171">
        <f ca="1">IF(A171&lt;&gt;"1","1","0")</f>
        <v>0</v>
      </c>
      <c r="B171">
        <f ca="1">IF(B171&lt;&gt;"1","1","0")</f>
        <v>0</v>
      </c>
      <c r="C171">
        <v>1</v>
      </c>
      <c r="D171">
        <v>1</v>
      </c>
      <c r="E171">
        <v>1</v>
      </c>
      <c r="F171">
        <v>1</v>
      </c>
      <c r="G171">
        <v>1</v>
      </c>
      <c r="H171">
        <v>1</v>
      </c>
      <c r="I171">
        <v>1</v>
      </c>
      <c r="J171">
        <v>1</v>
      </c>
      <c r="K171">
        <v>1</v>
      </c>
      <c r="L171">
        <v>1</v>
      </c>
      <c r="M171">
        <v>1</v>
      </c>
      <c r="N171">
        <v>1</v>
      </c>
      <c r="O171">
        <v>1</v>
      </c>
      <c r="P171">
        <v>1</v>
      </c>
      <c r="Q171">
        <v>1</v>
      </c>
      <c r="R171">
        <v>1</v>
      </c>
      <c r="S171">
        <v>1</v>
      </c>
      <c r="T171">
        <v>1</v>
      </c>
      <c r="U171">
        <v>1</v>
      </c>
      <c r="V171">
        <v>1</v>
      </c>
      <c r="W171">
        <v>1</v>
      </c>
      <c r="X171">
        <v>1</v>
      </c>
      <c r="Y171">
        <v>1</v>
      </c>
      <c r="Z171">
        <v>1</v>
      </c>
      <c r="AA171">
        <v>1</v>
      </c>
      <c r="AB171">
        <v>1</v>
      </c>
      <c r="AC171">
        <f ca="1">IF(AC171&lt;&gt;"1","1","0")</f>
        <v>0</v>
      </c>
      <c r="AD171">
        <f ca="1">IF(AD171&lt;&gt;"1","1","0")</f>
        <v>0</v>
      </c>
    </row>
    <row r="172" spans="1:30" x14ac:dyDescent="0.2">
      <c r="A172">
        <f ca="1">IF(A172&lt;&gt;"1","1","0")</f>
        <v>0</v>
      </c>
      <c r="B172">
        <f ca="1">IF(B172&lt;&gt;"1","1","0")</f>
        <v>0</v>
      </c>
      <c r="C172">
        <v>1</v>
      </c>
      <c r="D172">
        <v>1</v>
      </c>
      <c r="E172">
        <v>1</v>
      </c>
      <c r="F172">
        <v>1</v>
      </c>
      <c r="G172">
        <v>1</v>
      </c>
      <c r="H172">
        <v>1</v>
      </c>
      <c r="I172">
        <v>1</v>
      </c>
      <c r="J172">
        <v>1</v>
      </c>
      <c r="K172">
        <v>1</v>
      </c>
      <c r="L172">
        <v>1</v>
      </c>
      <c r="M172">
        <v>1</v>
      </c>
      <c r="N172">
        <v>1</v>
      </c>
      <c r="O172">
        <v>1</v>
      </c>
      <c r="P172">
        <v>1</v>
      </c>
      <c r="Q172">
        <v>1</v>
      </c>
      <c r="R172">
        <v>1</v>
      </c>
      <c r="S172">
        <v>1</v>
      </c>
      <c r="T172">
        <v>1</v>
      </c>
      <c r="U172">
        <v>1</v>
      </c>
      <c r="V172">
        <v>1</v>
      </c>
      <c r="W172">
        <v>1</v>
      </c>
      <c r="X172">
        <v>1</v>
      </c>
      <c r="Y172">
        <v>1</v>
      </c>
      <c r="Z172">
        <v>1</v>
      </c>
      <c r="AA172">
        <v>1</v>
      </c>
      <c r="AB172">
        <v>1</v>
      </c>
      <c r="AC172">
        <f ca="1">IF(AC172&lt;&gt;"1","1","0")</f>
        <v>0</v>
      </c>
      <c r="AD172">
        <f ca="1">IF(AD172&lt;&gt;"1","1","0")</f>
        <v>0</v>
      </c>
    </row>
    <row r="173" spans="1:30" x14ac:dyDescent="0.2">
      <c r="A173">
        <f ca="1">IF(A173&lt;&gt;"1","1","0")</f>
        <v>0</v>
      </c>
      <c r="B173">
        <f ca="1">IF(B173&lt;&gt;"1","1","0")</f>
        <v>0</v>
      </c>
      <c r="C173">
        <v>1</v>
      </c>
      <c r="D173">
        <v>1</v>
      </c>
      <c r="E173">
        <v>1</v>
      </c>
      <c r="F173">
        <v>1</v>
      </c>
      <c r="G173">
        <v>1</v>
      </c>
      <c r="H173">
        <v>1</v>
      </c>
      <c r="I173">
        <v>1</v>
      </c>
      <c r="J173">
        <v>1</v>
      </c>
      <c r="K173">
        <v>1</v>
      </c>
      <c r="L173">
        <v>1</v>
      </c>
      <c r="M173">
        <v>1</v>
      </c>
      <c r="N173">
        <v>1</v>
      </c>
      <c r="O173">
        <v>1</v>
      </c>
      <c r="P173">
        <v>1</v>
      </c>
      <c r="Q173">
        <v>1</v>
      </c>
      <c r="R173">
        <v>1</v>
      </c>
      <c r="S173">
        <v>1</v>
      </c>
      <c r="T173">
        <v>1</v>
      </c>
      <c r="U173">
        <v>1</v>
      </c>
      <c r="V173">
        <v>1</v>
      </c>
      <c r="W173">
        <v>1</v>
      </c>
      <c r="X173">
        <v>1</v>
      </c>
      <c r="Y173">
        <v>1</v>
      </c>
      <c r="Z173">
        <v>1</v>
      </c>
      <c r="AA173">
        <v>1</v>
      </c>
      <c r="AB173">
        <v>1</v>
      </c>
      <c r="AC173">
        <f ca="1">IF(AC173&lt;&gt;"1","1","0")</f>
        <v>0</v>
      </c>
      <c r="AD173">
        <f ca="1">IF(AD173&lt;&gt;"1","1","0")</f>
        <v>0</v>
      </c>
    </row>
    <row r="174" spans="1:30" x14ac:dyDescent="0.2">
      <c r="A174">
        <f ca="1">IF(A174&lt;&gt;"1","1","0")</f>
        <v>0</v>
      </c>
      <c r="B174">
        <f ca="1">IF(B174&lt;&gt;"1","1","0")</f>
        <v>0</v>
      </c>
      <c r="C174">
        <v>1</v>
      </c>
      <c r="D174">
        <v>1</v>
      </c>
      <c r="E174">
        <v>1</v>
      </c>
      <c r="F174">
        <v>1</v>
      </c>
      <c r="G174">
        <v>1</v>
      </c>
      <c r="H174">
        <v>1</v>
      </c>
      <c r="I174">
        <v>1</v>
      </c>
      <c r="J174">
        <v>1</v>
      </c>
      <c r="K174">
        <v>1</v>
      </c>
      <c r="L174">
        <v>1</v>
      </c>
      <c r="M174">
        <v>1</v>
      </c>
      <c r="N174">
        <v>1</v>
      </c>
      <c r="O174">
        <v>1</v>
      </c>
      <c r="P174">
        <v>1</v>
      </c>
      <c r="Q174">
        <v>1</v>
      </c>
      <c r="R174">
        <v>1</v>
      </c>
      <c r="S174">
        <v>1</v>
      </c>
      <c r="T174">
        <v>1</v>
      </c>
      <c r="U174">
        <v>1</v>
      </c>
      <c r="V174">
        <v>1</v>
      </c>
      <c r="W174">
        <v>1</v>
      </c>
      <c r="X174">
        <v>1</v>
      </c>
      <c r="Y174">
        <v>1</v>
      </c>
      <c r="Z174">
        <v>1</v>
      </c>
      <c r="AA174">
        <v>1</v>
      </c>
      <c r="AB174">
        <v>1</v>
      </c>
      <c r="AC174">
        <f ca="1">IF(AC174&lt;&gt;"1","1","0")</f>
        <v>0</v>
      </c>
      <c r="AD174">
        <f ca="1">IF(AD174&lt;&gt;"1","1","0")</f>
        <v>0</v>
      </c>
    </row>
    <row r="175" spans="1:30" x14ac:dyDescent="0.2">
      <c r="A175">
        <f ca="1">IF(A175&lt;&gt;"1","1","0")</f>
        <v>0</v>
      </c>
      <c r="B175">
        <f ca="1">IF(B175&lt;&gt;"1","1","0")</f>
        <v>0</v>
      </c>
      <c r="C175">
        <v>1</v>
      </c>
      <c r="D175">
        <v>1</v>
      </c>
      <c r="E175">
        <v>1</v>
      </c>
      <c r="F175">
        <v>1</v>
      </c>
      <c r="G175">
        <v>1</v>
      </c>
      <c r="H175">
        <v>1</v>
      </c>
      <c r="I175">
        <v>1</v>
      </c>
      <c r="J175">
        <v>1</v>
      </c>
      <c r="K175">
        <v>1</v>
      </c>
      <c r="L175">
        <v>1</v>
      </c>
      <c r="M175">
        <v>1</v>
      </c>
      <c r="N175">
        <v>1</v>
      </c>
      <c r="O175">
        <v>1</v>
      </c>
      <c r="P175">
        <v>1</v>
      </c>
      <c r="Q175">
        <v>1</v>
      </c>
      <c r="R175">
        <v>1</v>
      </c>
      <c r="S175">
        <v>1</v>
      </c>
      <c r="T175">
        <v>1</v>
      </c>
      <c r="U175">
        <v>1</v>
      </c>
      <c r="V175">
        <v>1</v>
      </c>
      <c r="W175">
        <v>1</v>
      </c>
      <c r="X175">
        <v>1</v>
      </c>
      <c r="Y175">
        <v>1</v>
      </c>
      <c r="Z175">
        <v>1</v>
      </c>
      <c r="AA175">
        <v>1</v>
      </c>
      <c r="AB175">
        <v>1</v>
      </c>
      <c r="AC175">
        <f ca="1">IF(AC175&lt;&gt;"1","1","0")</f>
        <v>0</v>
      </c>
      <c r="AD175">
        <f ca="1">IF(AD175&lt;&gt;"1","1","0")</f>
        <v>0</v>
      </c>
    </row>
    <row r="176" spans="1:30" x14ac:dyDescent="0.2">
      <c r="A176">
        <f ca="1">IF(A176&lt;&gt;"1","1","0")</f>
        <v>0</v>
      </c>
      <c r="B176">
        <f ca="1">IF(B176&lt;&gt;"1","1","0")</f>
        <v>0</v>
      </c>
      <c r="C176">
        <v>1</v>
      </c>
      <c r="D176">
        <v>1</v>
      </c>
      <c r="E176">
        <v>1</v>
      </c>
      <c r="F176">
        <v>1</v>
      </c>
      <c r="G176">
        <v>1</v>
      </c>
      <c r="H176">
        <v>1</v>
      </c>
      <c r="I176">
        <v>1</v>
      </c>
      <c r="J176">
        <v>1</v>
      </c>
      <c r="K176">
        <v>1</v>
      </c>
      <c r="L176">
        <v>1</v>
      </c>
      <c r="M176">
        <v>1</v>
      </c>
      <c r="N176">
        <v>1</v>
      </c>
      <c r="O176">
        <v>1</v>
      </c>
      <c r="P176">
        <v>1</v>
      </c>
      <c r="Q176">
        <v>1</v>
      </c>
      <c r="R176">
        <v>1</v>
      </c>
      <c r="S176">
        <v>1</v>
      </c>
      <c r="T176">
        <v>1</v>
      </c>
      <c r="U176">
        <v>1</v>
      </c>
      <c r="V176">
        <v>1</v>
      </c>
      <c r="W176">
        <v>1</v>
      </c>
      <c r="X176">
        <v>1</v>
      </c>
      <c r="Y176">
        <v>1</v>
      </c>
      <c r="Z176">
        <v>1</v>
      </c>
      <c r="AA176">
        <v>1</v>
      </c>
      <c r="AB176">
        <v>1</v>
      </c>
      <c r="AC176">
        <f ca="1">IF(AC176&lt;&gt;"1","1","0")</f>
        <v>0</v>
      </c>
      <c r="AD176">
        <f ca="1">IF(AD176&lt;&gt;"1","1","0")</f>
        <v>0</v>
      </c>
    </row>
    <row r="177" spans="1:30" x14ac:dyDescent="0.2">
      <c r="A177">
        <f ca="1">IF(A177&lt;&gt;"1","1","0")</f>
        <v>0</v>
      </c>
      <c r="B177">
        <f ca="1">IF(B177&lt;&gt;"1","1","0")</f>
        <v>0</v>
      </c>
      <c r="C177">
        <v>1</v>
      </c>
      <c r="D177">
        <v>1</v>
      </c>
      <c r="E177">
        <v>1</v>
      </c>
      <c r="F177">
        <v>1</v>
      </c>
      <c r="G177">
        <v>1</v>
      </c>
      <c r="H177">
        <v>1</v>
      </c>
      <c r="I177">
        <v>1</v>
      </c>
      <c r="J177">
        <v>1</v>
      </c>
      <c r="K177">
        <v>1</v>
      </c>
      <c r="L177">
        <v>1</v>
      </c>
      <c r="M177">
        <v>1</v>
      </c>
      <c r="N177">
        <v>1</v>
      </c>
      <c r="O177">
        <v>1</v>
      </c>
      <c r="P177">
        <v>1</v>
      </c>
      <c r="Q177">
        <v>1</v>
      </c>
      <c r="R177">
        <v>1</v>
      </c>
      <c r="S177">
        <v>1</v>
      </c>
      <c r="T177">
        <v>1</v>
      </c>
      <c r="U177">
        <v>1</v>
      </c>
      <c r="V177">
        <v>1</v>
      </c>
      <c r="W177">
        <v>1</v>
      </c>
      <c r="X177">
        <v>1</v>
      </c>
      <c r="Y177">
        <v>1</v>
      </c>
      <c r="Z177">
        <v>1</v>
      </c>
      <c r="AA177">
        <v>1</v>
      </c>
      <c r="AB177">
        <v>1</v>
      </c>
      <c r="AC177">
        <f ca="1">IF(AC177&lt;&gt;"1","1","0")</f>
        <v>0</v>
      </c>
      <c r="AD177">
        <f ca="1">IF(AD177&lt;&gt;"1","1","0")</f>
        <v>0</v>
      </c>
    </row>
    <row r="178" spans="1:30" x14ac:dyDescent="0.2">
      <c r="A178">
        <f ca="1">IF(A178&lt;&gt;"1","1","0")</f>
        <v>0</v>
      </c>
      <c r="B178">
        <f ca="1">IF(B178&lt;&gt;"1","1","0")</f>
        <v>0</v>
      </c>
      <c r="C178">
        <f ca="1">IF(C178&lt;&gt;"1","1","0")</f>
        <v>0</v>
      </c>
      <c r="D178">
        <f ca="1">IF(D178&lt;&gt;"1","1","0")</f>
        <v>0</v>
      </c>
      <c r="E178">
        <f ca="1">IF(E178&lt;&gt;"1","1","0")</f>
        <v>0</v>
      </c>
      <c r="F178">
        <f ca="1">IF(F178&lt;&gt;"1","1","0")</f>
        <v>0</v>
      </c>
      <c r="G178">
        <f ca="1">IF(G178&lt;&gt;"1","1","0")</f>
        <v>0</v>
      </c>
      <c r="H178">
        <v>1</v>
      </c>
      <c r="I178">
        <v>1</v>
      </c>
      <c r="J178">
        <v>1</v>
      </c>
      <c r="K178">
        <v>1</v>
      </c>
      <c r="L178">
        <v>1</v>
      </c>
      <c r="M178">
        <v>1</v>
      </c>
      <c r="N178">
        <v>1</v>
      </c>
      <c r="O178">
        <v>1</v>
      </c>
      <c r="P178">
        <v>1</v>
      </c>
      <c r="Q178">
        <v>1</v>
      </c>
      <c r="R178">
        <v>1</v>
      </c>
      <c r="S178">
        <v>1</v>
      </c>
      <c r="T178">
        <v>1</v>
      </c>
      <c r="U178">
        <v>1</v>
      </c>
      <c r="V178">
        <v>1</v>
      </c>
      <c r="W178">
        <v>1</v>
      </c>
      <c r="X178">
        <f ca="1">IF(X178&lt;&gt;"1","1","0")</f>
        <v>0</v>
      </c>
      <c r="Y178">
        <f ca="1">IF(Y178&lt;&gt;"1","1","0")</f>
        <v>0</v>
      </c>
      <c r="Z178">
        <f ca="1">IF(Z178&lt;&gt;"1","1","0")</f>
        <v>0</v>
      </c>
      <c r="AA178">
        <f ca="1">IF(AA178&lt;&gt;"1","1","0")</f>
        <v>0</v>
      </c>
      <c r="AB178">
        <f ca="1">IF(AB178&lt;&gt;"1","1","0")</f>
        <v>0</v>
      </c>
      <c r="AC178">
        <f ca="1">IF(AC178&lt;&gt;"1","1","0")</f>
        <v>0</v>
      </c>
      <c r="AD178">
        <f ca="1">IF(AD178&lt;&gt;"1","1","0")</f>
        <v>0</v>
      </c>
    </row>
    <row r="179" spans="1:30" x14ac:dyDescent="0.2">
      <c r="A179">
        <f ca="1">IF(A179&lt;&gt;"1","1","0")</f>
        <v>0</v>
      </c>
      <c r="B179">
        <f ca="1">IF(B179&lt;&gt;"1","1","0")</f>
        <v>0</v>
      </c>
      <c r="C179">
        <f ca="1">IF(C179&lt;&gt;"1","1","0")</f>
        <v>0</v>
      </c>
      <c r="D179">
        <f ca="1">IF(D179&lt;&gt;"1","1","0")</f>
        <v>0</v>
      </c>
      <c r="E179">
        <f ca="1">IF(E179&lt;&gt;"1","1","0")</f>
        <v>0</v>
      </c>
      <c r="F179">
        <f ca="1">IF(F179&lt;&gt;"1","1","0")</f>
        <v>0</v>
      </c>
      <c r="G179">
        <f ca="1">IF(G179&lt;&gt;"1","1","0")</f>
        <v>0</v>
      </c>
      <c r="H179">
        <v>1</v>
      </c>
      <c r="I179">
        <v>1</v>
      </c>
      <c r="J179">
        <v>1</v>
      </c>
      <c r="K179">
        <v>1</v>
      </c>
      <c r="L179">
        <v>1</v>
      </c>
      <c r="M179">
        <v>1</v>
      </c>
      <c r="N179">
        <v>1</v>
      </c>
      <c r="O179">
        <v>1</v>
      </c>
      <c r="P179">
        <v>1</v>
      </c>
      <c r="Q179">
        <v>1</v>
      </c>
      <c r="R179">
        <v>1</v>
      </c>
      <c r="S179">
        <v>1</v>
      </c>
      <c r="T179">
        <v>1</v>
      </c>
      <c r="U179">
        <v>1</v>
      </c>
      <c r="V179">
        <v>1</v>
      </c>
      <c r="W179">
        <v>1</v>
      </c>
      <c r="X179">
        <f ca="1">IF(X179&lt;&gt;"1","1","0")</f>
        <v>0</v>
      </c>
      <c r="Y179">
        <f ca="1">IF(Y179&lt;&gt;"1","1","0")</f>
        <v>0</v>
      </c>
      <c r="Z179">
        <f ca="1">IF(Z179&lt;&gt;"1","1","0")</f>
        <v>0</v>
      </c>
      <c r="AA179">
        <f ca="1">IF(AA179&lt;&gt;"1","1","0")</f>
        <v>0</v>
      </c>
      <c r="AB179">
        <f ca="1">IF(AB179&lt;&gt;"1","1","0")</f>
        <v>0</v>
      </c>
      <c r="AC179">
        <f ca="1">IF(AC179&lt;&gt;"1","1","0")</f>
        <v>0</v>
      </c>
      <c r="AD179">
        <f ca="1">IF(AD179&lt;&gt;"1","1","0")</f>
        <v>0</v>
      </c>
    </row>
    <row r="180" spans="1:30" x14ac:dyDescent="0.2">
      <c r="A180">
        <f ca="1">IF(A180&lt;&gt;"1","1","0")</f>
        <v>0</v>
      </c>
      <c r="B180">
        <f ca="1">IF(B180&lt;&gt;"1","1","0")</f>
        <v>0</v>
      </c>
      <c r="C180">
        <f ca="1">IF(C180&lt;&gt;"1","1","0")</f>
        <v>0</v>
      </c>
      <c r="D180">
        <f ca="1">IF(D180&lt;&gt;"1","1","0")</f>
        <v>0</v>
      </c>
      <c r="E180">
        <f ca="1">IF(E180&lt;&gt;"1","1","0")</f>
        <v>0</v>
      </c>
      <c r="F180">
        <f ca="1">IF(F180&lt;&gt;"1","1","0")</f>
        <v>0</v>
      </c>
      <c r="G180">
        <f ca="1">IF(G180&lt;&gt;"1","1","0")</f>
        <v>0</v>
      </c>
      <c r="H180">
        <v>1</v>
      </c>
      <c r="I180">
        <v>1</v>
      </c>
      <c r="J180">
        <v>1</v>
      </c>
      <c r="K180">
        <v>1</v>
      </c>
      <c r="L180">
        <v>1</v>
      </c>
      <c r="M180">
        <v>1</v>
      </c>
      <c r="N180">
        <v>1</v>
      </c>
      <c r="O180">
        <v>1</v>
      </c>
      <c r="P180">
        <v>1</v>
      </c>
      <c r="Q180">
        <v>1</v>
      </c>
      <c r="R180">
        <v>1</v>
      </c>
      <c r="S180">
        <v>1</v>
      </c>
      <c r="T180">
        <v>1</v>
      </c>
      <c r="U180">
        <v>1</v>
      </c>
      <c r="V180">
        <v>1</v>
      </c>
      <c r="W180">
        <v>1</v>
      </c>
      <c r="X180">
        <f ca="1">IF(X180&lt;&gt;"1","1","0")</f>
        <v>0</v>
      </c>
      <c r="Y180">
        <f ca="1">IF(Y180&lt;&gt;"1","1","0")</f>
        <v>0</v>
      </c>
      <c r="Z180">
        <f ca="1">IF(Z180&lt;&gt;"1","1","0")</f>
        <v>0</v>
      </c>
      <c r="AA180">
        <f ca="1">IF(AA180&lt;&gt;"1","1","0")</f>
        <v>0</v>
      </c>
      <c r="AB180">
        <f ca="1">IF(AB180&lt;&gt;"1","1","0")</f>
        <v>0</v>
      </c>
      <c r="AC180">
        <f ca="1">IF(AC180&lt;&gt;"1","1","0")</f>
        <v>0</v>
      </c>
      <c r="AD180">
        <f ca="1">IF(AD180&lt;&gt;"1","1","0")</f>
        <v>0</v>
      </c>
    </row>
    <row r="181" spans="1:30" x14ac:dyDescent="0.2">
      <c r="A181">
        <f ca="1">IF(A181&lt;&gt;"1","1","0")</f>
        <v>0</v>
      </c>
      <c r="B181">
        <f ca="1">IF(B181&lt;&gt;"1","1","0")</f>
        <v>0</v>
      </c>
      <c r="C181">
        <f ca="1">IF(C181&lt;&gt;"1","1","0")</f>
        <v>0</v>
      </c>
      <c r="D181">
        <f ca="1">IF(D181&lt;&gt;"1","1","0")</f>
        <v>0</v>
      </c>
      <c r="E181">
        <f ca="1">IF(E181&lt;&gt;"1","1","0")</f>
        <v>0</v>
      </c>
      <c r="F181">
        <f ca="1">IF(F181&lt;&gt;"1","1","0")</f>
        <v>0</v>
      </c>
      <c r="G181">
        <f ca="1">IF(G181&lt;&gt;"1","1","0")</f>
        <v>0</v>
      </c>
      <c r="H181">
        <v>1</v>
      </c>
      <c r="I181">
        <v>1</v>
      </c>
      <c r="J181">
        <v>1</v>
      </c>
      <c r="K181">
        <v>1</v>
      </c>
      <c r="L181">
        <v>1</v>
      </c>
      <c r="M181">
        <v>1</v>
      </c>
      <c r="N181">
        <v>1</v>
      </c>
      <c r="O181">
        <v>1</v>
      </c>
      <c r="P181">
        <v>1</v>
      </c>
      <c r="Q181">
        <v>1</v>
      </c>
      <c r="R181">
        <v>1</v>
      </c>
      <c r="S181">
        <v>1</v>
      </c>
      <c r="T181">
        <v>1</v>
      </c>
      <c r="U181">
        <v>1</v>
      </c>
      <c r="V181">
        <v>1</v>
      </c>
      <c r="W181">
        <v>1</v>
      </c>
      <c r="X181">
        <f ca="1">IF(X181&lt;&gt;"1","1","0")</f>
        <v>0</v>
      </c>
      <c r="Y181">
        <f ca="1">IF(Y181&lt;&gt;"1","1","0")</f>
        <v>0</v>
      </c>
      <c r="Z181">
        <f ca="1">IF(Z181&lt;&gt;"1","1","0")</f>
        <v>0</v>
      </c>
      <c r="AA181">
        <f ca="1">IF(AA181&lt;&gt;"1","1","0")</f>
        <v>0</v>
      </c>
      <c r="AB181">
        <f ca="1">IF(AB181&lt;&gt;"1","1","0")</f>
        <v>0</v>
      </c>
      <c r="AC181">
        <f ca="1">IF(AC181&lt;&gt;"1","1","0")</f>
        <v>0</v>
      </c>
      <c r="AD181">
        <f ca="1">IF(AD181&lt;&gt;"1","1","0")</f>
        <v>0</v>
      </c>
    </row>
    <row r="182" spans="1:30" x14ac:dyDescent="0.2">
      <c r="A182">
        <f ca="1">IF(A182&lt;&gt;"1","1","0")</f>
        <v>0</v>
      </c>
      <c r="B182">
        <f ca="1">IF(B182&lt;&gt;"1","1","0")</f>
        <v>0</v>
      </c>
      <c r="C182">
        <f ca="1">IF(C182&lt;&gt;"1","1","0")</f>
        <v>0</v>
      </c>
      <c r="D182">
        <f ca="1">IF(D182&lt;&gt;"1","1","0")</f>
        <v>0</v>
      </c>
      <c r="E182">
        <f ca="1">IF(E182&lt;&gt;"1","1","0")</f>
        <v>0</v>
      </c>
      <c r="F182">
        <f ca="1">IF(F182&lt;&gt;"1","1","0")</f>
        <v>0</v>
      </c>
      <c r="G182">
        <f ca="1">IF(G182&lt;&gt;"1","1","0")</f>
        <v>0</v>
      </c>
      <c r="H182">
        <v>1</v>
      </c>
      <c r="I182">
        <v>1</v>
      </c>
      <c r="J182">
        <v>1</v>
      </c>
      <c r="K182">
        <v>1</v>
      </c>
      <c r="L182">
        <v>1</v>
      </c>
      <c r="M182">
        <v>1</v>
      </c>
      <c r="N182">
        <v>1</v>
      </c>
      <c r="O182">
        <v>1</v>
      </c>
      <c r="P182">
        <v>1</v>
      </c>
      <c r="Q182">
        <v>1</v>
      </c>
      <c r="R182">
        <v>1</v>
      </c>
      <c r="S182">
        <v>1</v>
      </c>
      <c r="T182">
        <v>1</v>
      </c>
      <c r="U182">
        <v>1</v>
      </c>
      <c r="V182">
        <v>1</v>
      </c>
      <c r="W182">
        <v>1</v>
      </c>
      <c r="X182">
        <f ca="1">IF(X182&lt;&gt;"1","1","0")</f>
        <v>0</v>
      </c>
      <c r="Y182">
        <f ca="1">IF(Y182&lt;&gt;"1","1","0")</f>
        <v>0</v>
      </c>
      <c r="Z182">
        <f ca="1">IF(Z182&lt;&gt;"1","1","0")</f>
        <v>0</v>
      </c>
      <c r="AA182">
        <f ca="1">IF(AA182&lt;&gt;"1","1","0")</f>
        <v>0</v>
      </c>
      <c r="AB182">
        <f ca="1">IF(AB182&lt;&gt;"1","1","0")</f>
        <v>0</v>
      </c>
      <c r="AC182">
        <f ca="1">IF(AC182&lt;&gt;"1","1","0")</f>
        <v>0</v>
      </c>
      <c r="AD182">
        <f ca="1">IF(AD182&lt;&gt;"1","1","0")</f>
        <v>0</v>
      </c>
    </row>
    <row r="183" spans="1:30" x14ac:dyDescent="0.2">
      <c r="A183">
        <f ca="1">IF(A183&lt;&gt;"1","1","0")</f>
        <v>0</v>
      </c>
      <c r="B183">
        <f ca="1">IF(B183&lt;&gt;"1","1","0")</f>
        <v>0</v>
      </c>
      <c r="C183">
        <f ca="1">IF(C183&lt;&gt;"1","1","0")</f>
        <v>0</v>
      </c>
      <c r="D183">
        <f ca="1">IF(D183&lt;&gt;"1","1","0")</f>
        <v>0</v>
      </c>
      <c r="E183">
        <f ca="1">IF(E183&lt;&gt;"1","1","0")</f>
        <v>0</v>
      </c>
      <c r="F183">
        <f ca="1">IF(F183&lt;&gt;"1","1","0")</f>
        <v>0</v>
      </c>
      <c r="G183">
        <f ca="1">IF(G183&lt;&gt;"1","1","0")</f>
        <v>0</v>
      </c>
      <c r="H183">
        <v>1</v>
      </c>
      <c r="I183">
        <v>1</v>
      </c>
      <c r="J183">
        <v>1</v>
      </c>
      <c r="K183">
        <v>1</v>
      </c>
      <c r="L183">
        <v>1</v>
      </c>
      <c r="M183">
        <v>1</v>
      </c>
      <c r="N183">
        <v>1</v>
      </c>
      <c r="O183">
        <v>1</v>
      </c>
      <c r="P183">
        <v>1</v>
      </c>
      <c r="Q183">
        <v>1</v>
      </c>
      <c r="R183">
        <v>1</v>
      </c>
      <c r="S183">
        <v>1</v>
      </c>
      <c r="T183">
        <v>1</v>
      </c>
      <c r="U183">
        <v>1</v>
      </c>
      <c r="V183">
        <v>1</v>
      </c>
      <c r="W183">
        <v>1</v>
      </c>
      <c r="X183">
        <f ca="1">IF(X183&lt;&gt;"1","1","0")</f>
        <v>0</v>
      </c>
      <c r="Y183">
        <f ca="1">IF(Y183&lt;&gt;"1","1","0")</f>
        <v>0</v>
      </c>
      <c r="Z183">
        <f ca="1">IF(Z183&lt;&gt;"1","1","0")</f>
        <v>0</v>
      </c>
      <c r="AA183">
        <f ca="1">IF(AA183&lt;&gt;"1","1","0")</f>
        <v>0</v>
      </c>
      <c r="AB183">
        <f ca="1">IF(AB183&lt;&gt;"1","1","0")</f>
        <v>0</v>
      </c>
      <c r="AC183">
        <f ca="1">IF(AC183&lt;&gt;"1","1","0")</f>
        <v>0</v>
      </c>
      <c r="AD183">
        <f ca="1">IF(AD183&lt;&gt;"1","1","0")</f>
        <v>0</v>
      </c>
    </row>
    <row r="184" spans="1:30" x14ac:dyDescent="0.2">
      <c r="A184">
        <f ca="1">IF(A184&lt;&gt;"1","1","0")</f>
        <v>0</v>
      </c>
      <c r="B184">
        <f ca="1">IF(B184&lt;&gt;"1","1","0")</f>
        <v>0</v>
      </c>
      <c r="C184">
        <f ca="1">IF(C184&lt;&gt;"1","1","0")</f>
        <v>0</v>
      </c>
      <c r="D184">
        <f ca="1">IF(D184&lt;&gt;"1","1","0")</f>
        <v>0</v>
      </c>
      <c r="E184">
        <f ca="1">IF(E184&lt;&gt;"1","1","0")</f>
        <v>0</v>
      </c>
      <c r="F184">
        <f ca="1">IF(F184&lt;&gt;"1","1","0")</f>
        <v>0</v>
      </c>
      <c r="G184">
        <v>1</v>
      </c>
      <c r="H184">
        <v>1</v>
      </c>
      <c r="I184">
        <v>1</v>
      </c>
      <c r="J184">
        <v>1</v>
      </c>
      <c r="K184">
        <v>1</v>
      </c>
      <c r="L184">
        <v>1</v>
      </c>
      <c r="M184">
        <v>1</v>
      </c>
      <c r="N184">
        <v>1</v>
      </c>
      <c r="O184">
        <v>1</v>
      </c>
      <c r="P184">
        <v>1</v>
      </c>
      <c r="Q184">
        <v>1</v>
      </c>
      <c r="R184">
        <v>1</v>
      </c>
      <c r="S184">
        <v>1</v>
      </c>
      <c r="T184">
        <v>1</v>
      </c>
      <c r="U184">
        <v>1</v>
      </c>
      <c r="V184">
        <v>1</v>
      </c>
      <c r="W184">
        <v>0</v>
      </c>
      <c r="X184">
        <f ca="1">IF(X184&lt;&gt;"1","1","0")</f>
        <v>0</v>
      </c>
      <c r="Y184">
        <f ca="1">IF(Y184&lt;&gt;"1","1","0")</f>
        <v>0</v>
      </c>
      <c r="Z184">
        <f ca="1">IF(Z184&lt;&gt;"1","1","0")</f>
        <v>0</v>
      </c>
      <c r="AA184">
        <f ca="1">IF(AA184&lt;&gt;"1","1","0")</f>
        <v>0</v>
      </c>
      <c r="AB184">
        <f ca="1">IF(AB184&lt;&gt;"1","1","0")</f>
        <v>0</v>
      </c>
      <c r="AC184">
        <f ca="1">IF(AC184&lt;&gt;"1","1","0")</f>
        <v>0</v>
      </c>
      <c r="AD184">
        <f ca="1">IF(AD184&lt;&gt;"1","1","0")</f>
        <v>0</v>
      </c>
    </row>
    <row r="185" spans="1:30" x14ac:dyDescent="0.2">
      <c r="A185">
        <f ca="1">IF(A185&lt;&gt;"1","1","0")</f>
        <v>0</v>
      </c>
      <c r="B185">
        <f ca="1">IF(B185&lt;&gt;"1","1","0")</f>
        <v>0</v>
      </c>
      <c r="C185">
        <f ca="1">IF(C185&lt;&gt;"1","1","0")</f>
        <v>0</v>
      </c>
      <c r="D185">
        <f ca="1">IF(D185&lt;&gt;"1","1","0")</f>
        <v>0</v>
      </c>
      <c r="E185">
        <f ca="1">IF(E185&lt;&gt;"1","1","0")</f>
        <v>0</v>
      </c>
      <c r="F185">
        <v>1</v>
      </c>
      <c r="G185">
        <v>1</v>
      </c>
      <c r="H185">
        <v>1</v>
      </c>
      <c r="I185">
        <v>1</v>
      </c>
      <c r="J185">
        <v>1</v>
      </c>
      <c r="K185">
        <v>1</v>
      </c>
      <c r="L185">
        <v>1</v>
      </c>
      <c r="M185">
        <v>1</v>
      </c>
      <c r="N185">
        <v>1</v>
      </c>
      <c r="O185">
        <v>1</v>
      </c>
      <c r="P185">
        <v>1</v>
      </c>
      <c r="Q185">
        <v>1</v>
      </c>
      <c r="R185">
        <v>1</v>
      </c>
      <c r="S185">
        <v>1</v>
      </c>
      <c r="T185">
        <v>1</v>
      </c>
      <c r="U185">
        <v>1</v>
      </c>
      <c r="V185">
        <v>0</v>
      </c>
      <c r="W185">
        <v>0</v>
      </c>
      <c r="X185">
        <f ca="1">IF(X185&lt;&gt;"1","1","0")</f>
        <v>0</v>
      </c>
      <c r="Y185">
        <f ca="1">IF(Y185&lt;&gt;"1","1","0")</f>
        <v>0</v>
      </c>
      <c r="Z185">
        <f ca="1">IF(Z185&lt;&gt;"1","1","0")</f>
        <v>0</v>
      </c>
      <c r="AA185">
        <f ca="1">IF(AA185&lt;&gt;"1","1","0")</f>
        <v>0</v>
      </c>
      <c r="AB185">
        <f ca="1">IF(AB185&lt;&gt;"1","1","0")</f>
        <v>0</v>
      </c>
      <c r="AC185">
        <f ca="1">IF(AC185&lt;&gt;"1","1","0")</f>
        <v>0</v>
      </c>
      <c r="AD185">
        <f ca="1">IF(AD185&lt;&gt;"1","1","0")</f>
        <v>0</v>
      </c>
    </row>
    <row r="186" spans="1:30" x14ac:dyDescent="0.2">
      <c r="A186">
        <f ca="1">IF(A186&lt;&gt;"1","1","0")</f>
        <v>0</v>
      </c>
      <c r="B186">
        <f ca="1">IF(B186&lt;&gt;"1","1","0")</f>
        <v>0</v>
      </c>
      <c r="C186">
        <f ca="1">IF(C186&lt;&gt;"1","1","0")</f>
        <v>0</v>
      </c>
      <c r="D186">
        <f ca="1">IF(D186&lt;&gt;"1","1","0")</f>
        <v>0</v>
      </c>
      <c r="E186">
        <v>1</v>
      </c>
      <c r="F186">
        <v>1</v>
      </c>
      <c r="G186">
        <v>1</v>
      </c>
      <c r="H186">
        <v>1</v>
      </c>
      <c r="I186">
        <v>1</v>
      </c>
      <c r="J186">
        <v>1</v>
      </c>
      <c r="K186">
        <v>1</v>
      </c>
      <c r="L186">
        <v>1</v>
      </c>
      <c r="M186">
        <v>1</v>
      </c>
      <c r="N186">
        <v>1</v>
      </c>
      <c r="O186">
        <v>1</v>
      </c>
      <c r="P186">
        <v>1</v>
      </c>
      <c r="Q186">
        <v>1</v>
      </c>
      <c r="R186">
        <v>1</v>
      </c>
      <c r="S186">
        <v>1</v>
      </c>
      <c r="T186">
        <v>1</v>
      </c>
      <c r="U186">
        <v>0</v>
      </c>
      <c r="V186">
        <v>0</v>
      </c>
      <c r="W186">
        <v>0</v>
      </c>
      <c r="X186">
        <f ca="1">IF(X186&lt;&gt;"1","1","0")</f>
        <v>0</v>
      </c>
      <c r="Y186">
        <f ca="1">IF(Y186&lt;&gt;"1","1","0")</f>
        <v>0</v>
      </c>
      <c r="Z186">
        <f ca="1">IF(Z186&lt;&gt;"1","1","0")</f>
        <v>0</v>
      </c>
      <c r="AA186">
        <f ca="1">IF(AA186&lt;&gt;"1","1","0")</f>
        <v>0</v>
      </c>
      <c r="AB186">
        <f ca="1">IF(AB186&lt;&gt;"1","1","0")</f>
        <v>0</v>
      </c>
      <c r="AC186">
        <f ca="1">IF(AC186&lt;&gt;"1","1","0")</f>
        <v>0</v>
      </c>
      <c r="AD186">
        <f ca="1">IF(AD186&lt;&gt;"1","1","0")</f>
        <v>0</v>
      </c>
    </row>
    <row r="187" spans="1:30" x14ac:dyDescent="0.2">
      <c r="A187">
        <f ca="1">IF(A187&lt;&gt;"1","1","0")</f>
        <v>0</v>
      </c>
      <c r="B187">
        <f ca="1">IF(B187&lt;&gt;"1","1","0")</f>
        <v>0</v>
      </c>
      <c r="C187">
        <f ca="1">IF(C187&lt;&gt;"1","1","0")</f>
        <v>0</v>
      </c>
      <c r="D187">
        <v>1</v>
      </c>
      <c r="E187">
        <v>1</v>
      </c>
      <c r="F187">
        <v>1</v>
      </c>
      <c r="G187">
        <v>1</v>
      </c>
      <c r="H187">
        <v>1</v>
      </c>
      <c r="I187">
        <v>1</v>
      </c>
      <c r="J187">
        <v>1</v>
      </c>
      <c r="K187">
        <v>1</v>
      </c>
      <c r="L187">
        <v>1</v>
      </c>
      <c r="M187">
        <v>1</v>
      </c>
      <c r="N187">
        <v>1</v>
      </c>
      <c r="O187">
        <v>1</v>
      </c>
      <c r="P187">
        <v>1</v>
      </c>
      <c r="Q187">
        <v>1</v>
      </c>
      <c r="R187">
        <v>1</v>
      </c>
      <c r="S187">
        <v>1</v>
      </c>
      <c r="T187">
        <v>0</v>
      </c>
      <c r="U187">
        <v>0</v>
      </c>
      <c r="V187">
        <v>0</v>
      </c>
      <c r="W187">
        <v>0</v>
      </c>
      <c r="X187">
        <f ca="1">IF(X187&lt;&gt;"1","1","0")</f>
        <v>0</v>
      </c>
      <c r="Y187">
        <f ca="1">IF(Y187&lt;&gt;"1","1","0")</f>
        <v>0</v>
      </c>
      <c r="Z187">
        <f ca="1">IF(Z187&lt;&gt;"1","1","0")</f>
        <v>0</v>
      </c>
      <c r="AA187">
        <f ca="1">IF(AA187&lt;&gt;"1","1","0")</f>
        <v>0</v>
      </c>
      <c r="AB187">
        <f ca="1">IF(AB187&lt;&gt;"1","1","0")</f>
        <v>0</v>
      </c>
      <c r="AC187">
        <f ca="1">IF(AC187&lt;&gt;"1","1","0")</f>
        <v>0</v>
      </c>
      <c r="AD187">
        <f ca="1">IF(AD187&lt;&gt;"1","1","0")</f>
        <v>0</v>
      </c>
    </row>
    <row r="188" spans="1:30" x14ac:dyDescent="0.2">
      <c r="A188">
        <f ca="1">IF(A188&lt;&gt;"1","1","0")</f>
        <v>0</v>
      </c>
      <c r="B188">
        <f ca="1">IF(B188&lt;&gt;"1","1","0")</f>
        <v>0</v>
      </c>
      <c r="C188">
        <f ca="1">IF(C188&lt;&gt;"1","1","0")</f>
        <v>0</v>
      </c>
      <c r="D188">
        <v>1</v>
      </c>
      <c r="E188">
        <v>1</v>
      </c>
      <c r="F188">
        <v>1</v>
      </c>
      <c r="G188">
        <v>1</v>
      </c>
      <c r="H188">
        <v>1</v>
      </c>
      <c r="I188">
        <v>1</v>
      </c>
      <c r="J188">
        <v>1</v>
      </c>
      <c r="K188">
        <v>1</v>
      </c>
      <c r="L188">
        <v>1</v>
      </c>
      <c r="M188">
        <v>1</v>
      </c>
      <c r="N188">
        <v>1</v>
      </c>
      <c r="O188">
        <v>1</v>
      </c>
      <c r="P188">
        <v>1</v>
      </c>
      <c r="Q188">
        <v>1</v>
      </c>
      <c r="R188">
        <v>1</v>
      </c>
      <c r="S188">
        <v>1</v>
      </c>
      <c r="T188">
        <v>0</v>
      </c>
      <c r="U188">
        <v>0</v>
      </c>
      <c r="V188">
        <v>0</v>
      </c>
      <c r="W188">
        <v>0</v>
      </c>
      <c r="X188">
        <f ca="1">IF(X188&lt;&gt;"1","1","0")</f>
        <v>0</v>
      </c>
      <c r="Y188">
        <f ca="1">IF(Y188&lt;&gt;"1","1","0")</f>
        <v>0</v>
      </c>
      <c r="Z188">
        <f ca="1">IF(Z188&lt;&gt;"1","1","0")</f>
        <v>0</v>
      </c>
      <c r="AA188">
        <f ca="1">IF(AA188&lt;&gt;"1","1","0")</f>
        <v>0</v>
      </c>
      <c r="AB188">
        <f ca="1">IF(AB188&lt;&gt;"1","1","0")</f>
        <v>0</v>
      </c>
      <c r="AC188">
        <f ca="1">IF(AC188&lt;&gt;"1","1","0")</f>
        <v>0</v>
      </c>
      <c r="AD188">
        <f ca="1">IF(AD188&lt;&gt;"1","1","0")</f>
        <v>0</v>
      </c>
    </row>
    <row r="189" spans="1:30" x14ac:dyDescent="0.2">
      <c r="A189">
        <f ca="1">IF(A189&lt;&gt;"1","1","0")</f>
        <v>0</v>
      </c>
      <c r="B189">
        <f ca="1">IF(B189&lt;&gt;"1","1","0")</f>
        <v>0</v>
      </c>
      <c r="C189">
        <f ca="1">IF(C189&lt;&gt;"1","1","0")</f>
        <v>0</v>
      </c>
      <c r="D189">
        <v>1</v>
      </c>
      <c r="E189">
        <v>1</v>
      </c>
      <c r="F189">
        <v>1</v>
      </c>
      <c r="G189">
        <v>1</v>
      </c>
      <c r="H189">
        <v>1</v>
      </c>
      <c r="I189">
        <v>1</v>
      </c>
      <c r="J189">
        <v>1</v>
      </c>
      <c r="K189">
        <v>1</v>
      </c>
      <c r="L189">
        <v>1</v>
      </c>
      <c r="M189">
        <v>1</v>
      </c>
      <c r="N189">
        <v>1</v>
      </c>
      <c r="O189">
        <v>1</v>
      </c>
      <c r="P189">
        <v>1</v>
      </c>
      <c r="Q189">
        <v>1</v>
      </c>
      <c r="R189">
        <v>1</v>
      </c>
      <c r="S189">
        <v>1</v>
      </c>
      <c r="T189">
        <v>0</v>
      </c>
      <c r="U189">
        <v>0</v>
      </c>
      <c r="V189">
        <v>0</v>
      </c>
      <c r="W189">
        <v>0</v>
      </c>
      <c r="X189">
        <f ca="1">IF(X189&lt;&gt;"1","1","0")</f>
        <v>0</v>
      </c>
      <c r="Y189">
        <f ca="1">IF(Y189&lt;&gt;"1","1","0")</f>
        <v>0</v>
      </c>
      <c r="Z189">
        <f ca="1">IF(Z189&lt;&gt;"1","1","0")</f>
        <v>0</v>
      </c>
      <c r="AA189">
        <f ca="1">IF(AA189&lt;&gt;"1","1","0")</f>
        <v>0</v>
      </c>
      <c r="AB189">
        <f ca="1">IF(AB189&lt;&gt;"1","1","0")</f>
        <v>0</v>
      </c>
      <c r="AC189">
        <f ca="1">IF(AC189&lt;&gt;"1","1","0")</f>
        <v>0</v>
      </c>
      <c r="AD189">
        <f ca="1">IF(AD189&lt;&gt;"1","1","0")</f>
        <v>0</v>
      </c>
    </row>
    <row r="190" spans="1:30" x14ac:dyDescent="0.2">
      <c r="A190">
        <f ca="1">IF(A190&lt;&gt;"1","1","0")</f>
        <v>0</v>
      </c>
      <c r="B190">
        <f ca="1">IF(B190&lt;&gt;"1","1","0")</f>
        <v>0</v>
      </c>
      <c r="C190">
        <f ca="1">IF(C190&lt;&gt;"1","1","0")</f>
        <v>0</v>
      </c>
      <c r="D190">
        <v>1</v>
      </c>
      <c r="E190">
        <v>1</v>
      </c>
      <c r="F190">
        <v>1</v>
      </c>
      <c r="G190">
        <v>1</v>
      </c>
      <c r="H190">
        <v>1</v>
      </c>
      <c r="I190">
        <v>1</v>
      </c>
      <c r="J190">
        <v>1</v>
      </c>
      <c r="K190">
        <v>1</v>
      </c>
      <c r="L190">
        <v>1</v>
      </c>
      <c r="M190">
        <v>1</v>
      </c>
      <c r="N190">
        <v>1</v>
      </c>
      <c r="O190">
        <v>1</v>
      </c>
      <c r="P190">
        <v>1</v>
      </c>
      <c r="Q190">
        <v>1</v>
      </c>
      <c r="R190">
        <v>1</v>
      </c>
      <c r="S190">
        <v>1</v>
      </c>
      <c r="T190">
        <v>0</v>
      </c>
      <c r="U190">
        <v>0</v>
      </c>
      <c r="V190">
        <v>0</v>
      </c>
      <c r="W190">
        <v>0</v>
      </c>
      <c r="X190">
        <f ca="1">IF(X190&lt;&gt;"1","1","0")</f>
        <v>0</v>
      </c>
      <c r="Y190">
        <f ca="1">IF(Y190&lt;&gt;"1","1","0")</f>
        <v>0</v>
      </c>
      <c r="Z190">
        <f ca="1">IF(Z190&lt;&gt;"1","1","0")</f>
        <v>0</v>
      </c>
      <c r="AA190">
        <f ca="1">IF(AA190&lt;&gt;"1","1","0")</f>
        <v>0</v>
      </c>
      <c r="AB190">
        <f ca="1">IF(AB190&lt;&gt;"1","1","0")</f>
        <v>0</v>
      </c>
      <c r="AC190">
        <f ca="1">IF(AC190&lt;&gt;"1","1","0")</f>
        <v>0</v>
      </c>
      <c r="AD190">
        <f ca="1">IF(AD190&lt;&gt;"1","1","0")</f>
        <v>0</v>
      </c>
    </row>
    <row r="191" spans="1:30" x14ac:dyDescent="0.2">
      <c r="A191">
        <f ca="1">IF(A191&lt;&gt;"1","1","0")</f>
        <v>0</v>
      </c>
      <c r="B191">
        <f ca="1">IF(B191&lt;&gt;"1","1","0")</f>
        <v>0</v>
      </c>
      <c r="C191">
        <f ca="1">IF(C191&lt;&gt;"1","1","0")</f>
        <v>0</v>
      </c>
      <c r="D191">
        <v>1</v>
      </c>
      <c r="E191">
        <v>1</v>
      </c>
      <c r="F191">
        <v>1</v>
      </c>
      <c r="G191">
        <v>1</v>
      </c>
      <c r="H191">
        <v>1</v>
      </c>
      <c r="I191">
        <v>1</v>
      </c>
      <c r="J191">
        <v>1</v>
      </c>
      <c r="K191">
        <v>1</v>
      </c>
      <c r="L191">
        <v>1</v>
      </c>
      <c r="M191">
        <v>1</v>
      </c>
      <c r="N191">
        <v>1</v>
      </c>
      <c r="O191">
        <v>1</v>
      </c>
      <c r="P191">
        <v>1</v>
      </c>
      <c r="Q191">
        <v>1</v>
      </c>
      <c r="R191">
        <v>1</v>
      </c>
      <c r="S191">
        <v>1</v>
      </c>
      <c r="T191">
        <v>0</v>
      </c>
      <c r="U191">
        <v>0</v>
      </c>
      <c r="V191">
        <v>0</v>
      </c>
      <c r="W191">
        <v>0</v>
      </c>
      <c r="X191">
        <f ca="1">IF(X191&lt;&gt;"1","1","0")</f>
        <v>0</v>
      </c>
      <c r="Y191">
        <f ca="1">IF(Y191&lt;&gt;"1","1","0")</f>
        <v>0</v>
      </c>
      <c r="Z191">
        <f ca="1">IF(Z191&lt;&gt;"1","1","0")</f>
        <v>0</v>
      </c>
      <c r="AA191">
        <f ca="1">IF(AA191&lt;&gt;"1","1","0")</f>
        <v>0</v>
      </c>
      <c r="AB191">
        <f ca="1">IF(AB191&lt;&gt;"1","1","0")</f>
        <v>0</v>
      </c>
      <c r="AC191">
        <f ca="1">IF(AC191&lt;&gt;"1","1","0")</f>
        <v>0</v>
      </c>
      <c r="AD191">
        <f ca="1">IF(AD191&lt;&gt;"1","1","0")</f>
        <v>0</v>
      </c>
    </row>
    <row r="192" spans="1:30" x14ac:dyDescent="0.2">
      <c r="A192">
        <f ca="1">IF(A192&lt;&gt;"1","1","0")</f>
        <v>0</v>
      </c>
      <c r="B192">
        <f ca="1">IF(B192&lt;&gt;"1","1","0")</f>
        <v>0</v>
      </c>
      <c r="C192">
        <f ca="1">IF(C192&lt;&gt;"1","1","0")</f>
        <v>0</v>
      </c>
      <c r="D192">
        <f ca="1">IF(D192&lt;&gt;"1","1","0")</f>
        <v>0</v>
      </c>
      <c r="E192">
        <v>1</v>
      </c>
      <c r="F192">
        <v>1</v>
      </c>
      <c r="G192">
        <v>1</v>
      </c>
      <c r="H192">
        <v>1</v>
      </c>
      <c r="I192">
        <v>1</v>
      </c>
      <c r="J192">
        <v>1</v>
      </c>
      <c r="K192">
        <v>1</v>
      </c>
      <c r="L192">
        <v>1</v>
      </c>
      <c r="M192">
        <v>1</v>
      </c>
      <c r="N192">
        <v>1</v>
      </c>
      <c r="O192">
        <v>1</v>
      </c>
      <c r="P192">
        <v>1</v>
      </c>
      <c r="Q192">
        <v>1</v>
      </c>
      <c r="R192">
        <v>1</v>
      </c>
      <c r="S192">
        <v>1</v>
      </c>
      <c r="T192">
        <v>1</v>
      </c>
      <c r="U192">
        <v>0</v>
      </c>
      <c r="V192">
        <v>0</v>
      </c>
      <c r="W192">
        <v>0</v>
      </c>
      <c r="X192">
        <f ca="1">IF(X192&lt;&gt;"1","1","0")</f>
        <v>0</v>
      </c>
      <c r="Y192">
        <f ca="1">IF(Y192&lt;&gt;"1","1","0")</f>
        <v>0</v>
      </c>
      <c r="Z192">
        <f ca="1">IF(Z192&lt;&gt;"1","1","0")</f>
        <v>0</v>
      </c>
      <c r="AA192">
        <f ca="1">IF(AA192&lt;&gt;"1","1","0")</f>
        <v>0</v>
      </c>
      <c r="AB192">
        <f ca="1">IF(AB192&lt;&gt;"1","1","0")</f>
        <v>0</v>
      </c>
      <c r="AC192">
        <f ca="1">IF(AC192&lt;&gt;"1","1","0")</f>
        <v>0</v>
      </c>
      <c r="AD192">
        <f ca="1">IF(AD192&lt;&gt;"1","1","0")</f>
        <v>0</v>
      </c>
    </row>
    <row r="193" spans="1:30" x14ac:dyDescent="0.2">
      <c r="A193">
        <f ca="1">IF(A193&lt;&gt;"1","1","0")</f>
        <v>0</v>
      </c>
      <c r="B193">
        <f ca="1">IF(B193&lt;&gt;"1","1","0")</f>
        <v>0</v>
      </c>
      <c r="C193">
        <f ca="1">IF(C193&lt;&gt;"1","1","0")</f>
        <v>0</v>
      </c>
      <c r="D193">
        <f ca="1">IF(D193&lt;&gt;"1","1","0")</f>
        <v>0</v>
      </c>
      <c r="E193">
        <f ca="1">IF(E193&lt;&gt;"1","1","0")</f>
        <v>0</v>
      </c>
      <c r="F193">
        <v>1</v>
      </c>
      <c r="G193">
        <v>1</v>
      </c>
      <c r="H193">
        <v>1</v>
      </c>
      <c r="I193">
        <v>1</v>
      </c>
      <c r="J193">
        <v>1</v>
      </c>
      <c r="K193">
        <v>1</v>
      </c>
      <c r="L193">
        <v>1</v>
      </c>
      <c r="M193">
        <v>1</v>
      </c>
      <c r="N193">
        <v>1</v>
      </c>
      <c r="O193">
        <v>1</v>
      </c>
      <c r="P193">
        <v>1</v>
      </c>
      <c r="Q193">
        <v>1</v>
      </c>
      <c r="R193">
        <v>1</v>
      </c>
      <c r="S193">
        <v>1</v>
      </c>
      <c r="T193">
        <v>1</v>
      </c>
      <c r="U193">
        <v>1</v>
      </c>
      <c r="V193">
        <v>0</v>
      </c>
      <c r="W193">
        <v>0</v>
      </c>
      <c r="X193">
        <f ca="1">IF(X193&lt;&gt;"1","1","0")</f>
        <v>0</v>
      </c>
      <c r="Y193">
        <f ca="1">IF(Y193&lt;&gt;"1","1","0")</f>
        <v>0</v>
      </c>
      <c r="Z193">
        <f ca="1">IF(Z193&lt;&gt;"1","1","0")</f>
        <v>0</v>
      </c>
      <c r="AA193">
        <f ca="1">IF(AA193&lt;&gt;"1","1","0")</f>
        <v>0</v>
      </c>
      <c r="AB193">
        <f ca="1">IF(AB193&lt;&gt;"1","1","0")</f>
        <v>0</v>
      </c>
      <c r="AC193">
        <f ca="1">IF(AC193&lt;&gt;"1","1","0")</f>
        <v>0</v>
      </c>
      <c r="AD193">
        <f ca="1">IF(AD193&lt;&gt;"1","1","0")</f>
        <v>0</v>
      </c>
    </row>
    <row r="194" spans="1:30" x14ac:dyDescent="0.2">
      <c r="A194">
        <f ca="1">IF(A194&lt;&gt;"1","1","0")</f>
        <v>0</v>
      </c>
      <c r="B194">
        <f ca="1">IF(B194&lt;&gt;"1","1","0")</f>
        <v>0</v>
      </c>
      <c r="C194">
        <f ca="1">IF(C194&lt;&gt;"1","1","0")</f>
        <v>0</v>
      </c>
      <c r="D194">
        <f ca="1">IF(D194&lt;&gt;"1","1","0")</f>
        <v>0</v>
      </c>
      <c r="E194">
        <f ca="1">IF(E194&lt;&gt;"1","1","0")</f>
        <v>0</v>
      </c>
      <c r="F194">
        <f ca="1">IF(F194&lt;&gt;"1","1","0")</f>
        <v>0</v>
      </c>
      <c r="G194">
        <v>1</v>
      </c>
      <c r="H194">
        <v>1</v>
      </c>
      <c r="I194">
        <v>1</v>
      </c>
      <c r="J194">
        <v>1</v>
      </c>
      <c r="K194">
        <v>1</v>
      </c>
      <c r="L194">
        <v>1</v>
      </c>
      <c r="M194">
        <v>1</v>
      </c>
      <c r="N194">
        <v>1</v>
      </c>
      <c r="O194">
        <v>1</v>
      </c>
      <c r="P194">
        <v>1</v>
      </c>
      <c r="Q194">
        <v>1</v>
      </c>
      <c r="R194">
        <v>1</v>
      </c>
      <c r="S194">
        <v>1</v>
      </c>
      <c r="T194">
        <v>1</v>
      </c>
      <c r="U194">
        <v>1</v>
      </c>
      <c r="V194">
        <v>1</v>
      </c>
      <c r="W194">
        <v>0</v>
      </c>
      <c r="X194">
        <f ca="1">IF(X194&lt;&gt;"1","1","0")</f>
        <v>0</v>
      </c>
      <c r="Y194">
        <f ca="1">IF(Y194&lt;&gt;"1","1","0")</f>
        <v>0</v>
      </c>
      <c r="Z194">
        <f ca="1">IF(Z194&lt;&gt;"1","1","0")</f>
        <v>0</v>
      </c>
      <c r="AA194">
        <f ca="1">IF(AA194&lt;&gt;"1","1","0")</f>
        <v>0</v>
      </c>
      <c r="AB194">
        <f ca="1">IF(AB194&lt;&gt;"1","1","0")</f>
        <v>0</v>
      </c>
      <c r="AC194">
        <f ca="1">IF(AC194&lt;&gt;"1","1","0")</f>
        <v>0</v>
      </c>
      <c r="AD194">
        <f ca="1">IF(AD194&lt;&gt;"1","1","0")</f>
        <v>0</v>
      </c>
    </row>
    <row r="195" spans="1:30" x14ac:dyDescent="0.2">
      <c r="A195">
        <f ca="1">IF(A195&lt;&gt;"1","1","0")</f>
        <v>0</v>
      </c>
      <c r="B195">
        <f ca="1">IF(B195&lt;&gt;"1","1","0")</f>
        <v>0</v>
      </c>
      <c r="C195">
        <f ca="1">IF(C195&lt;&gt;"1","1","0")</f>
        <v>0</v>
      </c>
      <c r="D195">
        <f ca="1">IF(D195&lt;&gt;"1","1","0")</f>
        <v>0</v>
      </c>
      <c r="E195">
        <f ca="1">IF(E195&lt;&gt;"1","1","0")</f>
        <v>0</v>
      </c>
      <c r="F195">
        <f ca="1">IF(F195&lt;&gt;"1","1","0")</f>
        <v>0</v>
      </c>
      <c r="G195">
        <f ca="1">IF(G195&lt;&gt;"1","1","0")</f>
        <v>0</v>
      </c>
      <c r="H195">
        <v>1</v>
      </c>
      <c r="I195">
        <v>1</v>
      </c>
      <c r="J195">
        <v>1</v>
      </c>
      <c r="K195">
        <v>1</v>
      </c>
      <c r="L195">
        <v>1</v>
      </c>
      <c r="M195">
        <v>1</v>
      </c>
      <c r="N195">
        <v>1</v>
      </c>
      <c r="O195">
        <v>1</v>
      </c>
      <c r="P195">
        <v>1</v>
      </c>
      <c r="Q195">
        <v>1</v>
      </c>
      <c r="R195">
        <v>1</v>
      </c>
      <c r="S195">
        <v>1</v>
      </c>
      <c r="T195">
        <v>1</v>
      </c>
      <c r="U195">
        <v>1</v>
      </c>
      <c r="V195">
        <v>1</v>
      </c>
      <c r="W195">
        <v>1</v>
      </c>
      <c r="X195">
        <f ca="1">IF(X195&lt;&gt;"1","1","0")</f>
        <v>0</v>
      </c>
      <c r="Y195">
        <f ca="1">IF(Y195&lt;&gt;"1","1","0")</f>
        <v>0</v>
      </c>
      <c r="Z195">
        <f ca="1">IF(Z195&lt;&gt;"1","1","0")</f>
        <v>0</v>
      </c>
      <c r="AA195">
        <f ca="1">IF(AA195&lt;&gt;"1","1","0")</f>
        <v>0</v>
      </c>
      <c r="AB195">
        <f ca="1">IF(AB195&lt;&gt;"1","1","0")</f>
        <v>0</v>
      </c>
      <c r="AC195">
        <f ca="1">IF(AC195&lt;&gt;"1","1","0")</f>
        <v>0</v>
      </c>
      <c r="AD195">
        <f ca="1">IF(AD195&lt;&gt;"1","1","0")</f>
        <v>0</v>
      </c>
    </row>
    <row r="196" spans="1:30" x14ac:dyDescent="0.2">
      <c r="A196">
        <f ca="1">IF(A196&lt;&gt;"1","1","0")</f>
        <v>0</v>
      </c>
      <c r="B196">
        <f ca="1">IF(B196&lt;&gt;"1","1","0")</f>
        <v>0</v>
      </c>
      <c r="C196">
        <f ca="1">IF(C196&lt;&gt;"1","1","0")</f>
        <v>0</v>
      </c>
      <c r="D196">
        <f ca="1">IF(D196&lt;&gt;"1","1","0")</f>
        <v>0</v>
      </c>
      <c r="E196">
        <f ca="1">IF(E196&lt;&gt;"1","1","0")</f>
        <v>0</v>
      </c>
      <c r="F196">
        <f ca="1">IF(F196&lt;&gt;"1","1","0")</f>
        <v>0</v>
      </c>
      <c r="G196">
        <f ca="1">IF(G196&lt;&gt;"1","1","0")</f>
        <v>0</v>
      </c>
      <c r="H196">
        <v>1</v>
      </c>
      <c r="I196">
        <v>1</v>
      </c>
      <c r="J196">
        <v>1</v>
      </c>
      <c r="K196">
        <v>1</v>
      </c>
      <c r="L196">
        <v>1</v>
      </c>
      <c r="M196">
        <v>1</v>
      </c>
      <c r="N196">
        <v>1</v>
      </c>
      <c r="O196">
        <v>1</v>
      </c>
      <c r="P196">
        <v>1</v>
      </c>
      <c r="Q196">
        <v>1</v>
      </c>
      <c r="R196">
        <v>1</v>
      </c>
      <c r="S196">
        <v>1</v>
      </c>
      <c r="T196">
        <v>1</v>
      </c>
      <c r="U196">
        <v>1</v>
      </c>
      <c r="V196">
        <v>1</v>
      </c>
      <c r="W196">
        <v>1</v>
      </c>
      <c r="X196">
        <f ca="1">IF(X196&lt;&gt;"1","1","0")</f>
        <v>0</v>
      </c>
      <c r="Y196">
        <f ca="1">IF(Y196&lt;&gt;"1","1","0")</f>
        <v>0</v>
      </c>
      <c r="Z196">
        <f ca="1">IF(Z196&lt;&gt;"1","1","0")</f>
        <v>0</v>
      </c>
      <c r="AA196">
        <f ca="1">IF(AA196&lt;&gt;"1","1","0")</f>
        <v>0</v>
      </c>
      <c r="AB196">
        <f ca="1">IF(AB196&lt;&gt;"1","1","0")</f>
        <v>0</v>
      </c>
      <c r="AC196">
        <f ca="1">IF(AC196&lt;&gt;"1","1","0")</f>
        <v>0</v>
      </c>
      <c r="AD196">
        <f ca="1">IF(AD196&lt;&gt;"1","1","0")</f>
        <v>0</v>
      </c>
    </row>
    <row r="197" spans="1:30" x14ac:dyDescent="0.2">
      <c r="A197">
        <f ca="1">IF(A197&lt;&gt;"1","1","0")</f>
        <v>0</v>
      </c>
      <c r="B197">
        <f ca="1">IF(B197&lt;&gt;"1","1","0")</f>
        <v>0</v>
      </c>
      <c r="C197">
        <f ca="1">IF(C197&lt;&gt;"1","1","0")</f>
        <v>0</v>
      </c>
      <c r="D197">
        <f ca="1">IF(D197&lt;&gt;"1","1","0")</f>
        <v>0</v>
      </c>
      <c r="E197">
        <f ca="1">IF(E197&lt;&gt;"1","1","0")</f>
        <v>0</v>
      </c>
      <c r="F197">
        <f ca="1">IF(F197&lt;&gt;"1","1","0")</f>
        <v>0</v>
      </c>
      <c r="G197">
        <f ca="1">IF(G197&lt;&gt;"1","1","0")</f>
        <v>0</v>
      </c>
      <c r="H197">
        <v>1</v>
      </c>
      <c r="I197">
        <v>1</v>
      </c>
      <c r="J197">
        <v>1</v>
      </c>
      <c r="K197">
        <v>1</v>
      </c>
      <c r="L197">
        <v>1</v>
      </c>
      <c r="M197">
        <v>1</v>
      </c>
      <c r="N197">
        <v>1</v>
      </c>
      <c r="O197">
        <v>1</v>
      </c>
      <c r="P197">
        <v>1</v>
      </c>
      <c r="Q197">
        <v>1</v>
      </c>
      <c r="R197">
        <v>1</v>
      </c>
      <c r="S197">
        <v>1</v>
      </c>
      <c r="T197">
        <v>1</v>
      </c>
      <c r="U197">
        <v>1</v>
      </c>
      <c r="V197">
        <v>1</v>
      </c>
      <c r="W197">
        <v>1</v>
      </c>
      <c r="X197">
        <f ca="1">IF(X197&lt;&gt;"1","1","0")</f>
        <v>0</v>
      </c>
      <c r="Y197">
        <f ca="1">IF(Y197&lt;&gt;"1","1","0")</f>
        <v>0</v>
      </c>
      <c r="Z197">
        <f ca="1">IF(Z197&lt;&gt;"1","1","0")</f>
        <v>0</v>
      </c>
      <c r="AA197">
        <f ca="1">IF(AA197&lt;&gt;"1","1","0")</f>
        <v>0</v>
      </c>
      <c r="AB197">
        <f ca="1">IF(AB197&lt;&gt;"1","1","0")</f>
        <v>0</v>
      </c>
      <c r="AC197">
        <f ca="1">IF(AC197&lt;&gt;"1","1","0")</f>
        <v>0</v>
      </c>
      <c r="AD197">
        <f ca="1">IF(AD197&lt;&gt;"1","1","0")</f>
        <v>0</v>
      </c>
    </row>
    <row r="198" spans="1:30" x14ac:dyDescent="0.2">
      <c r="A198">
        <f ca="1">IF(A198&lt;&gt;"1","1","0")</f>
        <v>0</v>
      </c>
      <c r="B198">
        <f ca="1">IF(B198&lt;&gt;"1","1","0")</f>
        <v>0</v>
      </c>
      <c r="C198">
        <f ca="1">IF(C198&lt;&gt;"1","1","0")</f>
        <v>0</v>
      </c>
      <c r="D198">
        <f ca="1">IF(D198&lt;&gt;"1","1","0")</f>
        <v>0</v>
      </c>
      <c r="E198">
        <f ca="1">IF(E198&lt;&gt;"1","1","0")</f>
        <v>0</v>
      </c>
      <c r="F198">
        <f ca="1">IF(F198&lt;&gt;"1","1","0")</f>
        <v>0</v>
      </c>
      <c r="G198">
        <f ca="1">IF(G198&lt;&gt;"1","1","0")</f>
        <v>0</v>
      </c>
      <c r="H198">
        <v>1</v>
      </c>
      <c r="I198">
        <v>1</v>
      </c>
      <c r="J198">
        <v>1</v>
      </c>
      <c r="K198">
        <v>1</v>
      </c>
      <c r="L198">
        <v>1</v>
      </c>
      <c r="M198">
        <v>1</v>
      </c>
      <c r="N198">
        <v>1</v>
      </c>
      <c r="O198">
        <v>1</v>
      </c>
      <c r="P198">
        <v>1</v>
      </c>
      <c r="Q198">
        <v>1</v>
      </c>
      <c r="R198">
        <v>1</v>
      </c>
      <c r="S198">
        <v>1</v>
      </c>
      <c r="T198">
        <v>1</v>
      </c>
      <c r="U198">
        <v>1</v>
      </c>
      <c r="V198">
        <v>1</v>
      </c>
      <c r="W198">
        <v>1</v>
      </c>
      <c r="X198">
        <f ca="1">IF(X198&lt;&gt;"1","1","0")</f>
        <v>0</v>
      </c>
      <c r="Y198">
        <f ca="1">IF(Y198&lt;&gt;"1","1","0")</f>
        <v>0</v>
      </c>
      <c r="Z198">
        <f ca="1">IF(Z198&lt;&gt;"1","1","0")</f>
        <v>0</v>
      </c>
      <c r="AA198">
        <f ca="1">IF(AA198&lt;&gt;"1","1","0")</f>
        <v>0</v>
      </c>
      <c r="AB198">
        <f ca="1">IF(AB198&lt;&gt;"1","1","0")</f>
        <v>0</v>
      </c>
      <c r="AC198">
        <f ca="1">IF(AC198&lt;&gt;"1","1","0")</f>
        <v>0</v>
      </c>
      <c r="AD198">
        <f ca="1">IF(AD198&lt;&gt;"1","1","0")</f>
        <v>0</v>
      </c>
    </row>
    <row r="199" spans="1:30" x14ac:dyDescent="0.2">
      <c r="A199">
        <f ca="1">IF(A199&lt;&gt;"1","1","0")</f>
        <v>0</v>
      </c>
      <c r="B199">
        <f ca="1">IF(B199&lt;&gt;"1","1","0")</f>
        <v>0</v>
      </c>
      <c r="C199">
        <f ca="1">IF(C199&lt;&gt;"1","1","0")</f>
        <v>0</v>
      </c>
      <c r="D199">
        <f ca="1">IF(D199&lt;&gt;"1","1","0")</f>
        <v>0</v>
      </c>
      <c r="E199">
        <f ca="1">IF(E199&lt;&gt;"1","1","0")</f>
        <v>0</v>
      </c>
      <c r="F199">
        <f ca="1">IF(F199&lt;&gt;"1","1","0")</f>
        <v>0</v>
      </c>
      <c r="G199">
        <f ca="1">IF(G199&lt;&gt;"1","1","0")</f>
        <v>0</v>
      </c>
      <c r="H199">
        <v>1</v>
      </c>
      <c r="I199">
        <v>1</v>
      </c>
      <c r="J199">
        <v>1</v>
      </c>
      <c r="K199">
        <v>1</v>
      </c>
      <c r="L199">
        <v>1</v>
      </c>
      <c r="M199">
        <v>1</v>
      </c>
      <c r="N199">
        <v>1</v>
      </c>
      <c r="O199">
        <v>1</v>
      </c>
      <c r="P199">
        <v>1</v>
      </c>
      <c r="Q199">
        <v>1</v>
      </c>
      <c r="R199">
        <v>1</v>
      </c>
      <c r="S199">
        <v>1</v>
      </c>
      <c r="T199">
        <v>1</v>
      </c>
      <c r="U199">
        <v>1</v>
      </c>
      <c r="V199">
        <v>1</v>
      </c>
      <c r="W199">
        <v>1</v>
      </c>
      <c r="X199">
        <f ca="1">IF(X199&lt;&gt;"1","1","0")</f>
        <v>0</v>
      </c>
      <c r="Y199">
        <f ca="1">IF(Y199&lt;&gt;"1","1","0")</f>
        <v>0</v>
      </c>
      <c r="Z199">
        <f ca="1">IF(Z199&lt;&gt;"1","1","0")</f>
        <v>0</v>
      </c>
      <c r="AA199">
        <f ca="1">IF(AA199&lt;&gt;"1","1","0")</f>
        <v>0</v>
      </c>
      <c r="AB199">
        <f ca="1">IF(AB199&lt;&gt;"1","1","0")</f>
        <v>0</v>
      </c>
      <c r="AC199">
        <f ca="1">IF(AC199&lt;&gt;"1","1","0")</f>
        <v>0</v>
      </c>
      <c r="AD199">
        <f ca="1">IF(AD199&lt;&gt;"1","1","0")</f>
        <v>0</v>
      </c>
    </row>
    <row r="200" spans="1:30" x14ac:dyDescent="0.2">
      <c r="A200">
        <f ca="1">IF(A200&lt;&gt;"1","1","0")</f>
        <v>0</v>
      </c>
      <c r="B200">
        <f ca="1">IF(B200&lt;&gt;"1","1","0")</f>
        <v>0</v>
      </c>
      <c r="C200">
        <f ca="1">IF(C200&lt;&gt;"1","1","0")</f>
        <v>0</v>
      </c>
      <c r="D200">
        <f ca="1">IF(D200&lt;&gt;"1","1","0")</f>
        <v>0</v>
      </c>
      <c r="E200">
        <f ca="1">IF(E200&lt;&gt;"1","1","0")</f>
        <v>0</v>
      </c>
      <c r="F200">
        <f ca="1">IF(F200&lt;&gt;"1","1","0")</f>
        <v>0</v>
      </c>
      <c r="G200">
        <f ca="1">IF(G200&lt;&gt;"1","1","0")</f>
        <v>0</v>
      </c>
      <c r="H200">
        <v>1</v>
      </c>
      <c r="I200">
        <v>1</v>
      </c>
      <c r="J200">
        <v>1</v>
      </c>
      <c r="K200">
        <v>1</v>
      </c>
      <c r="L200">
        <v>1</v>
      </c>
      <c r="M200">
        <v>1</v>
      </c>
      <c r="N200">
        <v>1</v>
      </c>
      <c r="O200">
        <v>1</v>
      </c>
      <c r="P200">
        <v>1</v>
      </c>
      <c r="Q200">
        <v>1</v>
      </c>
      <c r="R200">
        <v>1</v>
      </c>
      <c r="S200">
        <v>1</v>
      </c>
      <c r="T200">
        <v>1</v>
      </c>
      <c r="U200">
        <v>1</v>
      </c>
      <c r="V200">
        <v>1</v>
      </c>
      <c r="W200">
        <v>1</v>
      </c>
      <c r="X200">
        <f ca="1">IF(X200&lt;&gt;"1","1","0")</f>
        <v>0</v>
      </c>
      <c r="Y200">
        <f ca="1">IF(Y200&lt;&gt;"1","1","0")</f>
        <v>0</v>
      </c>
      <c r="Z200">
        <f ca="1">IF(Z200&lt;&gt;"1","1","0")</f>
        <v>0</v>
      </c>
      <c r="AA200">
        <f ca="1">IF(AA200&lt;&gt;"1","1","0")</f>
        <v>0</v>
      </c>
      <c r="AB200">
        <f ca="1">IF(AB200&lt;&gt;"1","1","0")</f>
        <v>0</v>
      </c>
      <c r="AC200">
        <f ca="1">IF(AC200&lt;&gt;"1","1","0")</f>
        <v>0</v>
      </c>
      <c r="AD200">
        <f ca="1">IF(AD200&lt;&gt;"1","1","0")</f>
        <v>0</v>
      </c>
    </row>
    <row r="201" spans="1:30" x14ac:dyDescent="0.2">
      <c r="A201">
        <f ca="1">IF(A201&lt;&gt;"1","1","0")</f>
        <v>0</v>
      </c>
      <c r="B201">
        <f ca="1">IF(B201&lt;&gt;"1","1","0")</f>
        <v>0</v>
      </c>
      <c r="C201">
        <f ca="1">IF(C201&lt;&gt;"1","1","0")</f>
        <v>0</v>
      </c>
      <c r="D201">
        <f ca="1">IF(D201&lt;&gt;"1","1","0")</f>
        <v>0</v>
      </c>
      <c r="E201">
        <f ca="1">IF(E201&lt;&gt;"1","1","0")</f>
        <v>0</v>
      </c>
      <c r="F201">
        <f ca="1">IF(F201&lt;&gt;"1","1","0")</f>
        <v>0</v>
      </c>
      <c r="G201">
        <f ca="1">IF(G201&lt;&gt;"1","1","0")</f>
        <v>0</v>
      </c>
      <c r="H201">
        <v>1</v>
      </c>
      <c r="I201">
        <v>1</v>
      </c>
      <c r="J201">
        <v>1</v>
      </c>
      <c r="K201">
        <v>1</v>
      </c>
      <c r="L201">
        <v>1</v>
      </c>
      <c r="M201">
        <v>1</v>
      </c>
      <c r="N201">
        <v>1</v>
      </c>
      <c r="O201">
        <v>1</v>
      </c>
      <c r="P201">
        <v>1</v>
      </c>
      <c r="Q201">
        <v>1</v>
      </c>
      <c r="R201">
        <v>1</v>
      </c>
      <c r="S201">
        <v>1</v>
      </c>
      <c r="T201">
        <v>1</v>
      </c>
      <c r="U201">
        <v>1</v>
      </c>
      <c r="V201">
        <v>1</v>
      </c>
      <c r="W201">
        <v>1</v>
      </c>
      <c r="X201">
        <f ca="1">IF(X201&lt;&gt;"1","1","0")</f>
        <v>0</v>
      </c>
      <c r="Y201">
        <f ca="1">IF(Y201&lt;&gt;"1","1","0")</f>
        <v>0</v>
      </c>
      <c r="Z201">
        <f ca="1">IF(Z201&lt;&gt;"1","1","0")</f>
        <v>0</v>
      </c>
      <c r="AA201">
        <f ca="1">IF(AA201&lt;&gt;"1","1","0")</f>
        <v>0</v>
      </c>
      <c r="AB201">
        <f ca="1">IF(AB201&lt;&gt;"1","1","0")</f>
        <v>0</v>
      </c>
      <c r="AC201">
        <f ca="1">IF(AC201&lt;&gt;"1","1","0")</f>
        <v>0</v>
      </c>
      <c r="AD201">
        <f ca="1">IF(AD201&lt;&gt;"1","1","0")</f>
        <v>0</v>
      </c>
    </row>
    <row r="202" spans="1:30" x14ac:dyDescent="0.2">
      <c r="A202">
        <f ca="1">IF(A202&lt;&gt;"1","1","0")</f>
        <v>0</v>
      </c>
      <c r="B202">
        <f ca="1">IF(B202&lt;&gt;"1","1","0")</f>
        <v>0</v>
      </c>
      <c r="C202">
        <f ca="1">IF(C202&lt;&gt;"1","1","0")</f>
        <v>0</v>
      </c>
      <c r="D202">
        <f ca="1">IF(D202&lt;&gt;"1","1","0")</f>
        <v>0</v>
      </c>
      <c r="E202">
        <f ca="1">IF(E202&lt;&gt;"1","1","0")</f>
        <v>0</v>
      </c>
      <c r="F202">
        <f ca="1">IF(F202&lt;&gt;"1","1","0")</f>
        <v>0</v>
      </c>
      <c r="G202">
        <f ca="1">IF(G202&lt;&gt;"1","1","0")</f>
        <v>0</v>
      </c>
      <c r="H202">
        <v>1</v>
      </c>
      <c r="I202">
        <v>1</v>
      </c>
      <c r="J202">
        <v>1</v>
      </c>
      <c r="K202">
        <v>1</v>
      </c>
      <c r="L202">
        <v>1</v>
      </c>
      <c r="M202">
        <v>1</v>
      </c>
      <c r="N202">
        <v>1</v>
      </c>
      <c r="O202">
        <v>1</v>
      </c>
      <c r="P202">
        <v>1</v>
      </c>
      <c r="Q202">
        <v>1</v>
      </c>
      <c r="R202">
        <v>1</v>
      </c>
      <c r="S202">
        <v>1</v>
      </c>
      <c r="T202">
        <v>1</v>
      </c>
      <c r="U202">
        <v>1</v>
      </c>
      <c r="V202">
        <v>1</v>
      </c>
      <c r="W202">
        <v>1</v>
      </c>
      <c r="X202">
        <f ca="1">IF(X202&lt;&gt;"1","1","0")</f>
        <v>0</v>
      </c>
      <c r="Y202">
        <f ca="1">IF(Y202&lt;&gt;"1","1","0")</f>
        <v>0</v>
      </c>
      <c r="Z202">
        <f ca="1">IF(Z202&lt;&gt;"1","1","0")</f>
        <v>0</v>
      </c>
      <c r="AA202">
        <f ca="1">IF(AA202&lt;&gt;"1","1","0")</f>
        <v>0</v>
      </c>
      <c r="AB202">
        <f ca="1">IF(AB202&lt;&gt;"1","1","0")</f>
        <v>0</v>
      </c>
      <c r="AC202">
        <f ca="1">IF(AC202&lt;&gt;"1","1","0")</f>
        <v>0</v>
      </c>
      <c r="AD202">
        <f ca="1">IF(AD202&lt;&gt;"1","1","0")</f>
        <v>0</v>
      </c>
    </row>
    <row r="203" spans="1:30" x14ac:dyDescent="0.2">
      <c r="A203">
        <f ca="1">IF(A203&lt;&gt;"1","1","0")</f>
        <v>0</v>
      </c>
      <c r="B203">
        <f ca="1">IF(B203&lt;&gt;"1","1","0")</f>
        <v>0</v>
      </c>
      <c r="C203">
        <f ca="1">IF(C203&lt;&gt;"1","1","0")</f>
        <v>0</v>
      </c>
      <c r="D203">
        <f ca="1">IF(D203&lt;&gt;"1","1","0")</f>
        <v>0</v>
      </c>
      <c r="E203">
        <f ca="1">IF(E203&lt;&gt;"1","1","0")</f>
        <v>0</v>
      </c>
      <c r="F203">
        <f ca="1">IF(F203&lt;&gt;"1","1","0")</f>
        <v>0</v>
      </c>
      <c r="G203">
        <f ca="1">IF(G203&lt;&gt;"1","1","0")</f>
        <v>0</v>
      </c>
      <c r="H203">
        <f ca="1">IF(H203&lt;&gt;"1","1","0")</f>
        <v>0</v>
      </c>
      <c r="I203">
        <f ca="1">IF(I203&lt;&gt;"1","1","0")</f>
        <v>0</v>
      </c>
      <c r="J203">
        <f ca="1">IF(J203&lt;&gt;"1","1","0")</f>
        <v>0</v>
      </c>
      <c r="K203">
        <f ca="1">IF(K203&lt;&gt;"1","1","0")</f>
        <v>0</v>
      </c>
      <c r="L203">
        <f ca="1">IF(L203&lt;&gt;"1","1","0")</f>
        <v>0</v>
      </c>
      <c r="M203">
        <f ca="1">IF(M203&lt;&gt;"1","1","0")</f>
        <v>0</v>
      </c>
      <c r="N203">
        <v>1</v>
      </c>
      <c r="O203">
        <v>1</v>
      </c>
      <c r="P203">
        <v>1</v>
      </c>
      <c r="Q203">
        <v>1</v>
      </c>
      <c r="R203">
        <v>0</v>
      </c>
      <c r="S203">
        <v>0</v>
      </c>
      <c r="T203">
        <v>0</v>
      </c>
      <c r="U203">
        <f ca="1">IF(U203&lt;&gt;"1","1","0")</f>
        <v>0</v>
      </c>
      <c r="V203">
        <f ca="1">IF(V203&lt;&gt;"1","1","0")</f>
        <v>0</v>
      </c>
      <c r="W203">
        <f ca="1">IF(W203&lt;&gt;"1","1","0")</f>
        <v>0</v>
      </c>
      <c r="X203">
        <f ca="1">IF(X203&lt;&gt;"1","1","0")</f>
        <v>0</v>
      </c>
      <c r="Y203">
        <f ca="1">IF(Y203&lt;&gt;"1","1","0")</f>
        <v>0</v>
      </c>
      <c r="Z203">
        <f ca="1">IF(Z203&lt;&gt;"1","1","0")</f>
        <v>0</v>
      </c>
      <c r="AA203">
        <f ca="1">IF(AA203&lt;&gt;"1","1","0")</f>
        <v>0</v>
      </c>
      <c r="AB203">
        <f ca="1">IF(AB203&lt;&gt;"1","1","0")</f>
        <v>0</v>
      </c>
      <c r="AC203">
        <f ca="1">IF(AC203&lt;&gt;"1","1","0")</f>
        <v>0</v>
      </c>
      <c r="AD203">
        <f ca="1">IF(AD203&lt;&gt;"1","1","0")</f>
        <v>0</v>
      </c>
    </row>
    <row r="204" spans="1:30" x14ac:dyDescent="0.2">
      <c r="A204">
        <f ca="1">IF(A204&lt;&gt;"1","1","0")</f>
        <v>0</v>
      </c>
      <c r="B204">
        <f ca="1">IF(B204&lt;&gt;"1","1","0")</f>
        <v>0</v>
      </c>
      <c r="C204">
        <f ca="1">IF(C204&lt;&gt;"1","1","0")</f>
        <v>0</v>
      </c>
      <c r="D204">
        <f ca="1">IF(D204&lt;&gt;"1","1","0")</f>
        <v>0</v>
      </c>
      <c r="E204">
        <f ca="1">IF(E204&lt;&gt;"1","1","0")</f>
        <v>0</v>
      </c>
      <c r="F204">
        <f ca="1">IF(F204&lt;&gt;"1","1","0")</f>
        <v>0</v>
      </c>
      <c r="G204">
        <f ca="1">IF(G204&lt;&gt;"1","1","0")</f>
        <v>0</v>
      </c>
      <c r="H204">
        <f ca="1">IF(H204&lt;&gt;"1","1","0")</f>
        <v>0</v>
      </c>
      <c r="I204">
        <f ca="1">IF(I204&lt;&gt;"1","1","0")</f>
        <v>0</v>
      </c>
      <c r="J204">
        <f ca="1">IF(J204&lt;&gt;"1","1","0")</f>
        <v>0</v>
      </c>
      <c r="K204">
        <f ca="1">IF(K204&lt;&gt;"1","1","0")</f>
        <v>0</v>
      </c>
      <c r="L204">
        <f ca="1">IF(L204&lt;&gt;"1","1","0")</f>
        <v>0</v>
      </c>
      <c r="M204">
        <f ca="1">IF(M204&lt;&gt;"1","1","0")</f>
        <v>0</v>
      </c>
      <c r="N204">
        <v>1</v>
      </c>
      <c r="O204">
        <v>1</v>
      </c>
      <c r="P204">
        <v>1</v>
      </c>
      <c r="Q204">
        <v>1</v>
      </c>
      <c r="R204">
        <v>0</v>
      </c>
      <c r="S204">
        <v>0</v>
      </c>
      <c r="T204">
        <v>0</v>
      </c>
      <c r="U204">
        <f ca="1">IF(U204&lt;&gt;"1","1","0")</f>
        <v>0</v>
      </c>
      <c r="V204">
        <f ca="1">IF(V204&lt;&gt;"1","1","0")</f>
        <v>0</v>
      </c>
      <c r="W204">
        <f ca="1">IF(W204&lt;&gt;"1","1","0")</f>
        <v>0</v>
      </c>
      <c r="X204">
        <f ca="1">IF(X204&lt;&gt;"1","1","0")</f>
        <v>0</v>
      </c>
      <c r="Y204">
        <f ca="1">IF(Y204&lt;&gt;"1","1","0")</f>
        <v>0</v>
      </c>
      <c r="Z204">
        <f ca="1">IF(Z204&lt;&gt;"1","1","0")</f>
        <v>0</v>
      </c>
      <c r="AA204">
        <f ca="1">IF(AA204&lt;&gt;"1","1","0")</f>
        <v>0</v>
      </c>
      <c r="AB204">
        <f ca="1">IF(AB204&lt;&gt;"1","1","0")</f>
        <v>0</v>
      </c>
      <c r="AC204">
        <f ca="1">IF(AC204&lt;&gt;"1","1","0")</f>
        <v>0</v>
      </c>
      <c r="AD204">
        <f ca="1">IF(AD204&lt;&gt;"1","1","0")</f>
        <v>0</v>
      </c>
    </row>
    <row r="205" spans="1:30" x14ac:dyDescent="0.2">
      <c r="A205">
        <f ca="1">IF(A205&lt;&gt;"1","1","0")</f>
        <v>0</v>
      </c>
      <c r="B205">
        <f ca="1">IF(B205&lt;&gt;"1","1","0")</f>
        <v>0</v>
      </c>
      <c r="C205">
        <f ca="1">IF(C205&lt;&gt;"1","1","0")</f>
        <v>0</v>
      </c>
      <c r="D205">
        <f ca="1">IF(D205&lt;&gt;"1","1","0")</f>
        <v>0</v>
      </c>
      <c r="E205">
        <f ca="1">IF(E205&lt;&gt;"1","1","0")</f>
        <v>0</v>
      </c>
      <c r="F205">
        <f ca="1">IF(F205&lt;&gt;"1","1","0")</f>
        <v>0</v>
      </c>
      <c r="G205">
        <f ca="1">IF(G205&lt;&gt;"1","1","0")</f>
        <v>0</v>
      </c>
      <c r="H205">
        <f ca="1">IF(H205&lt;&gt;"1","1","0")</f>
        <v>0</v>
      </c>
      <c r="I205">
        <f ca="1">IF(I205&lt;&gt;"1","1","0")</f>
        <v>0</v>
      </c>
      <c r="J205">
        <f ca="1">IF(J205&lt;&gt;"1","1","0")</f>
        <v>0</v>
      </c>
      <c r="K205">
        <f ca="1">IF(K205&lt;&gt;"1","1","0")</f>
        <v>0</v>
      </c>
      <c r="L205">
        <f ca="1">IF(L205&lt;&gt;"1","1","0")</f>
        <v>0</v>
      </c>
      <c r="M205">
        <f ca="1">IF(M205&lt;&gt;"1","1","0")</f>
        <v>0</v>
      </c>
      <c r="N205">
        <v>1</v>
      </c>
      <c r="O205">
        <v>1</v>
      </c>
      <c r="P205">
        <v>1</v>
      </c>
      <c r="Q205">
        <v>1</v>
      </c>
      <c r="R205">
        <v>0</v>
      </c>
      <c r="S205">
        <v>0</v>
      </c>
      <c r="T205">
        <v>0</v>
      </c>
      <c r="U205">
        <f ca="1">IF(U205&lt;&gt;"1","1","0")</f>
        <v>0</v>
      </c>
      <c r="V205">
        <f ca="1">IF(V205&lt;&gt;"1","1","0")</f>
        <v>0</v>
      </c>
      <c r="W205">
        <f ca="1">IF(W205&lt;&gt;"1","1","0")</f>
        <v>0</v>
      </c>
      <c r="X205">
        <f ca="1">IF(X205&lt;&gt;"1","1","0")</f>
        <v>0</v>
      </c>
      <c r="Y205">
        <f ca="1">IF(Y205&lt;&gt;"1","1","0")</f>
        <v>0</v>
      </c>
      <c r="Z205">
        <f ca="1">IF(Z205&lt;&gt;"1","1","0")</f>
        <v>0</v>
      </c>
      <c r="AA205">
        <f ca="1">IF(AA205&lt;&gt;"1","1","0")</f>
        <v>0</v>
      </c>
      <c r="AB205">
        <f ca="1">IF(AB205&lt;&gt;"1","1","0")</f>
        <v>0</v>
      </c>
      <c r="AC205">
        <f ca="1">IF(AC205&lt;&gt;"1","1","0")</f>
        <v>0</v>
      </c>
      <c r="AD205">
        <f ca="1">IF(AD205&lt;&gt;"1","1","0")</f>
        <v>0</v>
      </c>
    </row>
    <row r="206" spans="1:30" x14ac:dyDescent="0.2">
      <c r="A206">
        <f ca="1">IF(A206&lt;&gt;"1","1","0")</f>
        <v>0</v>
      </c>
      <c r="B206">
        <f ca="1">IF(B206&lt;&gt;"1","1","0")</f>
        <v>0</v>
      </c>
      <c r="C206">
        <f ca="1">IF(C206&lt;&gt;"1","1","0")</f>
        <v>0</v>
      </c>
      <c r="D206">
        <f ca="1">IF(D206&lt;&gt;"1","1","0")</f>
        <v>0</v>
      </c>
      <c r="E206">
        <f ca="1">IF(E206&lt;&gt;"1","1","0")</f>
        <v>0</v>
      </c>
      <c r="F206">
        <f ca="1">IF(F206&lt;&gt;"1","1","0")</f>
        <v>0</v>
      </c>
      <c r="G206">
        <f ca="1">IF(G206&lt;&gt;"1","1","0")</f>
        <v>0</v>
      </c>
      <c r="H206">
        <v>1</v>
      </c>
      <c r="I206">
        <v>1</v>
      </c>
      <c r="J206">
        <v>1</v>
      </c>
      <c r="K206">
        <v>1</v>
      </c>
      <c r="L206">
        <v>1</v>
      </c>
      <c r="M206">
        <v>1</v>
      </c>
      <c r="N206">
        <v>1</v>
      </c>
      <c r="O206">
        <v>1</v>
      </c>
      <c r="P206">
        <v>1</v>
      </c>
      <c r="Q206">
        <v>1</v>
      </c>
      <c r="R206">
        <v>1</v>
      </c>
      <c r="S206">
        <v>1</v>
      </c>
      <c r="T206">
        <v>1</v>
      </c>
      <c r="U206">
        <v>1</v>
      </c>
      <c r="V206">
        <v>1</v>
      </c>
      <c r="W206">
        <v>1</v>
      </c>
      <c r="X206">
        <f ca="1">IF(X206&lt;&gt;"1","1","0")</f>
        <v>0</v>
      </c>
      <c r="Y206">
        <f ca="1">IF(Y206&lt;&gt;"1","1","0")</f>
        <v>0</v>
      </c>
      <c r="Z206">
        <f ca="1">IF(Z206&lt;&gt;"1","1","0")</f>
        <v>0</v>
      </c>
      <c r="AA206">
        <f ca="1">IF(AA206&lt;&gt;"1","1","0")</f>
        <v>0</v>
      </c>
      <c r="AB206">
        <f ca="1">IF(AB206&lt;&gt;"1","1","0")</f>
        <v>0</v>
      </c>
      <c r="AC206">
        <f ca="1">IF(AC206&lt;&gt;"1","1","0")</f>
        <v>0</v>
      </c>
      <c r="AD206">
        <f ca="1">IF(AD206&lt;&gt;"1","1","0")</f>
        <v>0</v>
      </c>
    </row>
    <row r="207" spans="1:30" x14ac:dyDescent="0.2">
      <c r="A207">
        <f ca="1">IF(A207&lt;&gt;"1","1","0")</f>
        <v>0</v>
      </c>
      <c r="B207">
        <f ca="1">IF(B207&lt;&gt;"1","1","0")</f>
        <v>0</v>
      </c>
      <c r="C207">
        <f ca="1">IF(C207&lt;&gt;"1","1","0")</f>
        <v>0</v>
      </c>
      <c r="D207">
        <f ca="1">IF(D207&lt;&gt;"1","1","0")</f>
        <v>0</v>
      </c>
      <c r="E207">
        <f ca="1">IF(E207&lt;&gt;"1","1","0")</f>
        <v>0</v>
      </c>
      <c r="F207">
        <f ca="1">IF(F207&lt;&gt;"1","1","0")</f>
        <v>0</v>
      </c>
      <c r="G207">
        <f ca="1">IF(G207&lt;&gt;"1","1","0")</f>
        <v>0</v>
      </c>
      <c r="H207">
        <v>1</v>
      </c>
      <c r="I207">
        <v>1</v>
      </c>
      <c r="J207">
        <v>1</v>
      </c>
      <c r="K207">
        <v>1</v>
      </c>
      <c r="L207">
        <v>1</v>
      </c>
      <c r="M207">
        <v>1</v>
      </c>
      <c r="N207">
        <v>1</v>
      </c>
      <c r="O207">
        <v>1</v>
      </c>
      <c r="P207">
        <v>1</v>
      </c>
      <c r="Q207">
        <v>1</v>
      </c>
      <c r="R207">
        <v>1</v>
      </c>
      <c r="S207">
        <v>1</v>
      </c>
      <c r="T207">
        <v>1</v>
      </c>
      <c r="U207">
        <v>1</v>
      </c>
      <c r="V207">
        <v>1</v>
      </c>
      <c r="W207">
        <v>1</v>
      </c>
      <c r="X207">
        <f ca="1">IF(X207&lt;&gt;"1","1","0")</f>
        <v>0</v>
      </c>
      <c r="Y207">
        <f ca="1">IF(Y207&lt;&gt;"1","1","0")</f>
        <v>0</v>
      </c>
      <c r="Z207">
        <f ca="1">IF(Z207&lt;&gt;"1","1","0")</f>
        <v>0</v>
      </c>
      <c r="AA207">
        <f ca="1">IF(AA207&lt;&gt;"1","1","0")</f>
        <v>0</v>
      </c>
      <c r="AB207">
        <f ca="1">IF(AB207&lt;&gt;"1","1","0")</f>
        <v>0</v>
      </c>
      <c r="AC207">
        <f ca="1">IF(AC207&lt;&gt;"1","1","0")</f>
        <v>0</v>
      </c>
      <c r="AD207">
        <f ca="1">IF(AD207&lt;&gt;"1","1","0")</f>
        <v>0</v>
      </c>
    </row>
    <row r="208" spans="1:30" x14ac:dyDescent="0.2">
      <c r="A208">
        <f ca="1">IF(A208&lt;&gt;"1","1","0")</f>
        <v>0</v>
      </c>
      <c r="B208">
        <f ca="1">IF(B208&lt;&gt;"1","1","0")</f>
        <v>0</v>
      </c>
      <c r="C208">
        <f ca="1">IF(C208&lt;&gt;"1","1","0")</f>
        <v>0</v>
      </c>
      <c r="D208">
        <f ca="1">IF(D208&lt;&gt;"1","1","0")</f>
        <v>0</v>
      </c>
      <c r="E208">
        <f ca="1">IF(E208&lt;&gt;"1","1","0")</f>
        <v>0</v>
      </c>
      <c r="F208">
        <f ca="1">IF(F208&lt;&gt;"1","1","0")</f>
        <v>0</v>
      </c>
      <c r="G208">
        <f ca="1">IF(G208&lt;&gt;"1","1","0")</f>
        <v>0</v>
      </c>
      <c r="H208">
        <v>1</v>
      </c>
      <c r="I208">
        <v>1</v>
      </c>
      <c r="J208">
        <v>1</v>
      </c>
      <c r="K208">
        <v>1</v>
      </c>
      <c r="L208">
        <v>1</v>
      </c>
      <c r="M208">
        <v>1</v>
      </c>
      <c r="N208">
        <v>1</v>
      </c>
      <c r="O208">
        <v>1</v>
      </c>
      <c r="P208">
        <v>1</v>
      </c>
      <c r="Q208">
        <v>1</v>
      </c>
      <c r="R208">
        <v>1</v>
      </c>
      <c r="S208">
        <v>1</v>
      </c>
      <c r="T208">
        <v>1</v>
      </c>
      <c r="U208">
        <v>1</v>
      </c>
      <c r="V208">
        <v>1</v>
      </c>
      <c r="W208">
        <v>1</v>
      </c>
      <c r="X208">
        <f ca="1">IF(X208&lt;&gt;"1","1","0")</f>
        <v>0</v>
      </c>
      <c r="Y208">
        <f ca="1">IF(Y208&lt;&gt;"1","1","0")</f>
        <v>0</v>
      </c>
      <c r="Z208">
        <f ca="1">IF(Z208&lt;&gt;"1","1","0")</f>
        <v>0</v>
      </c>
      <c r="AA208">
        <f ca="1">IF(AA208&lt;&gt;"1","1","0")</f>
        <v>0</v>
      </c>
      <c r="AB208">
        <f ca="1">IF(AB208&lt;&gt;"1","1","0")</f>
        <v>0</v>
      </c>
      <c r="AC208">
        <f ca="1">IF(AC208&lt;&gt;"1","1","0")</f>
        <v>0</v>
      </c>
      <c r="AD208">
        <f ca="1">IF(AD208&lt;&gt;"1","1","0")</f>
        <v>0</v>
      </c>
    </row>
    <row r="209" spans="1:30" x14ac:dyDescent="0.2">
      <c r="A209">
        <f ca="1">IF(A209&lt;&gt;"1","1","0")</f>
        <v>0</v>
      </c>
      <c r="B209">
        <f ca="1">IF(B209&lt;&gt;"1","1","0")</f>
        <v>0</v>
      </c>
      <c r="C209">
        <f ca="1">IF(C209&lt;&gt;"1","1","0")</f>
        <v>0</v>
      </c>
      <c r="D209">
        <f ca="1">IF(D209&lt;&gt;"1","1","0")</f>
        <v>0</v>
      </c>
      <c r="E209">
        <f ca="1">IF(E209&lt;&gt;"1","1","0")</f>
        <v>0</v>
      </c>
      <c r="F209">
        <f ca="1">IF(F209&lt;&gt;"1","1","0")</f>
        <v>0</v>
      </c>
      <c r="G209">
        <f ca="1">IF(G209&lt;&gt;"1","1","0")</f>
        <v>0</v>
      </c>
      <c r="H209">
        <v>1</v>
      </c>
      <c r="I209">
        <v>1</v>
      </c>
      <c r="J209">
        <v>1</v>
      </c>
      <c r="K209">
        <v>1</v>
      </c>
      <c r="L209">
        <v>1</v>
      </c>
      <c r="M209">
        <v>1</v>
      </c>
      <c r="N209">
        <v>1</v>
      </c>
      <c r="O209">
        <v>1</v>
      </c>
      <c r="P209">
        <v>1</v>
      </c>
      <c r="Q209">
        <v>1</v>
      </c>
      <c r="R209">
        <v>1</v>
      </c>
      <c r="S209">
        <v>1</v>
      </c>
      <c r="T209">
        <v>1</v>
      </c>
      <c r="U209">
        <v>1</v>
      </c>
      <c r="V209">
        <v>1</v>
      </c>
      <c r="W209">
        <v>1</v>
      </c>
      <c r="X209">
        <f ca="1">IF(X209&lt;&gt;"1","1","0")</f>
        <v>0</v>
      </c>
      <c r="Y209">
        <f ca="1">IF(Y209&lt;&gt;"1","1","0")</f>
        <v>0</v>
      </c>
      <c r="Z209">
        <f ca="1">IF(Z209&lt;&gt;"1","1","0")</f>
        <v>0</v>
      </c>
      <c r="AA209">
        <f ca="1">IF(AA209&lt;&gt;"1","1","0")</f>
        <v>0</v>
      </c>
      <c r="AB209">
        <f ca="1">IF(AB209&lt;&gt;"1","1","0")</f>
        <v>0</v>
      </c>
      <c r="AC209">
        <f ca="1">IF(AC209&lt;&gt;"1","1","0")</f>
        <v>0</v>
      </c>
      <c r="AD209">
        <f ca="1">IF(AD209&lt;&gt;"1","1","0")</f>
        <v>0</v>
      </c>
    </row>
    <row r="210" spans="1:30" x14ac:dyDescent="0.2">
      <c r="A210">
        <f ca="1">IF(A210&lt;&gt;"1","1","0")</f>
        <v>0</v>
      </c>
      <c r="B210">
        <f ca="1">IF(B210&lt;&gt;"1","1","0")</f>
        <v>0</v>
      </c>
      <c r="C210">
        <f ca="1">IF(C210&lt;&gt;"1","1","0")</f>
        <v>0</v>
      </c>
      <c r="D210">
        <f ca="1">IF(D210&lt;&gt;"1","1","0")</f>
        <v>0</v>
      </c>
      <c r="E210">
        <f ca="1">IF(E210&lt;&gt;"1","1","0")</f>
        <v>0</v>
      </c>
      <c r="F210">
        <f ca="1">IF(F210&lt;&gt;"1","1","0")</f>
        <v>0</v>
      </c>
      <c r="G210">
        <f ca="1">IF(G210&lt;&gt;"1","1","0")</f>
        <v>0</v>
      </c>
      <c r="H210">
        <v>1</v>
      </c>
      <c r="I210">
        <v>1</v>
      </c>
      <c r="J210">
        <v>1</v>
      </c>
      <c r="K210">
        <v>1</v>
      </c>
      <c r="L210">
        <v>1</v>
      </c>
      <c r="M210">
        <v>1</v>
      </c>
      <c r="N210">
        <v>1</v>
      </c>
      <c r="O210">
        <v>1</v>
      </c>
      <c r="P210">
        <v>1</v>
      </c>
      <c r="Q210">
        <v>1</v>
      </c>
      <c r="R210">
        <v>1</v>
      </c>
      <c r="S210">
        <v>1</v>
      </c>
      <c r="T210">
        <v>1</v>
      </c>
      <c r="U210">
        <v>1</v>
      </c>
      <c r="V210">
        <v>1</v>
      </c>
      <c r="W210">
        <v>1</v>
      </c>
      <c r="X210">
        <f ca="1">IF(X210&lt;&gt;"1","1","0")</f>
        <v>0</v>
      </c>
      <c r="Y210">
        <f ca="1">IF(Y210&lt;&gt;"1","1","0")</f>
        <v>0</v>
      </c>
      <c r="Z210">
        <f ca="1">IF(Z210&lt;&gt;"1","1","0")</f>
        <v>0</v>
      </c>
      <c r="AA210">
        <f ca="1">IF(AA210&lt;&gt;"1","1","0")</f>
        <v>0</v>
      </c>
      <c r="AB210">
        <f ca="1">IF(AB210&lt;&gt;"1","1","0")</f>
        <v>0</v>
      </c>
      <c r="AC210">
        <f ca="1">IF(AC210&lt;&gt;"1","1","0")</f>
        <v>0</v>
      </c>
      <c r="AD210">
        <f ca="1">IF(AD210&lt;&gt;"1","1","0")</f>
        <v>0</v>
      </c>
    </row>
    <row r="211" spans="1:30" x14ac:dyDescent="0.2">
      <c r="A211">
        <f ca="1">IF(A211&lt;&gt;"1","1","0")</f>
        <v>0</v>
      </c>
      <c r="B211">
        <f ca="1">IF(B211&lt;&gt;"1","1","0")</f>
        <v>0</v>
      </c>
      <c r="C211">
        <f ca="1">IF(C211&lt;&gt;"1","1","0")</f>
        <v>0</v>
      </c>
      <c r="D211">
        <f ca="1">IF(D211&lt;&gt;"1","1","0")</f>
        <v>0</v>
      </c>
      <c r="E211">
        <f ca="1">IF(E211&lt;&gt;"1","1","0")</f>
        <v>0</v>
      </c>
      <c r="F211">
        <f ca="1">IF(F211&lt;&gt;"1","1","0")</f>
        <v>0</v>
      </c>
      <c r="G211">
        <f ca="1">IF(G211&lt;&gt;"1","1","0")</f>
        <v>0</v>
      </c>
      <c r="H211">
        <v>1</v>
      </c>
      <c r="I211">
        <v>1</v>
      </c>
      <c r="J211">
        <v>1</v>
      </c>
      <c r="K211">
        <v>1</v>
      </c>
      <c r="L211">
        <v>1</v>
      </c>
      <c r="M211">
        <v>1</v>
      </c>
      <c r="N211">
        <v>1</v>
      </c>
      <c r="O211">
        <v>1</v>
      </c>
      <c r="P211">
        <v>1</v>
      </c>
      <c r="Q211">
        <v>1</v>
      </c>
      <c r="R211">
        <v>1</v>
      </c>
      <c r="S211">
        <v>1</v>
      </c>
      <c r="T211">
        <v>1</v>
      </c>
      <c r="U211">
        <v>1</v>
      </c>
      <c r="V211">
        <v>1</v>
      </c>
      <c r="W211">
        <v>1</v>
      </c>
      <c r="X211">
        <f ca="1">IF(X211&lt;&gt;"1","1","0")</f>
        <v>0</v>
      </c>
      <c r="Y211">
        <f ca="1">IF(Y211&lt;&gt;"1","1","0")</f>
        <v>0</v>
      </c>
      <c r="Z211">
        <f ca="1">IF(Z211&lt;&gt;"1","1","0")</f>
        <v>0</v>
      </c>
      <c r="AA211">
        <f ca="1">IF(AA211&lt;&gt;"1","1","0")</f>
        <v>0</v>
      </c>
      <c r="AB211">
        <f ca="1">IF(AB211&lt;&gt;"1","1","0")</f>
        <v>0</v>
      </c>
      <c r="AC211">
        <f ca="1">IF(AC211&lt;&gt;"1","1","0")</f>
        <v>0</v>
      </c>
      <c r="AD211">
        <f ca="1">IF(AD211&lt;&gt;"1","1","0")</f>
        <v>0</v>
      </c>
    </row>
    <row r="212" spans="1:30" x14ac:dyDescent="0.2">
      <c r="A212">
        <f ca="1">IF(A212&lt;&gt;"1","1","0")</f>
        <v>0</v>
      </c>
      <c r="B212">
        <f ca="1">IF(B212&lt;&gt;"1","1","0")</f>
        <v>0</v>
      </c>
      <c r="C212">
        <f ca="1">IF(C212&lt;&gt;"1","1","0")</f>
        <v>0</v>
      </c>
      <c r="D212">
        <f ca="1">IF(D212&lt;&gt;"1","1","0")</f>
        <v>0</v>
      </c>
      <c r="E212">
        <f ca="1">IF(E212&lt;&gt;"1","1","0")</f>
        <v>0</v>
      </c>
      <c r="F212">
        <f ca="1">IF(F212&lt;&gt;"1","1","0")</f>
        <v>0</v>
      </c>
      <c r="G212">
        <f ca="1">IF(G212&lt;&gt;"1","1","0")</f>
        <v>0</v>
      </c>
      <c r="H212">
        <v>1</v>
      </c>
      <c r="I212">
        <v>1</v>
      </c>
      <c r="J212">
        <v>1</v>
      </c>
      <c r="K212">
        <v>1</v>
      </c>
      <c r="L212">
        <v>1</v>
      </c>
      <c r="M212">
        <v>1</v>
      </c>
      <c r="N212">
        <v>1</v>
      </c>
      <c r="O212">
        <v>1</v>
      </c>
      <c r="P212">
        <v>1</v>
      </c>
      <c r="Q212">
        <v>1</v>
      </c>
      <c r="R212">
        <v>1</v>
      </c>
      <c r="S212">
        <v>1</v>
      </c>
      <c r="T212">
        <v>1</v>
      </c>
      <c r="U212">
        <v>1</v>
      </c>
      <c r="V212">
        <v>1</v>
      </c>
      <c r="W212">
        <v>1</v>
      </c>
      <c r="X212">
        <f ca="1">IF(X212&lt;&gt;"1","1","0")</f>
        <v>0</v>
      </c>
      <c r="Y212">
        <f ca="1">IF(Y212&lt;&gt;"1","1","0")</f>
        <v>0</v>
      </c>
      <c r="Z212">
        <f ca="1">IF(Z212&lt;&gt;"1","1","0")</f>
        <v>0</v>
      </c>
      <c r="AA212">
        <f ca="1">IF(AA212&lt;&gt;"1","1","0")</f>
        <v>0</v>
      </c>
      <c r="AB212">
        <f ca="1">IF(AB212&lt;&gt;"1","1","0")</f>
        <v>0</v>
      </c>
      <c r="AC212">
        <f ca="1">IF(AC212&lt;&gt;"1","1","0")</f>
        <v>0</v>
      </c>
      <c r="AD212">
        <f ca="1">IF(AD212&lt;&gt;"1","1","0")</f>
        <v>0</v>
      </c>
    </row>
    <row r="213" spans="1:30" x14ac:dyDescent="0.2">
      <c r="A213">
        <f ca="1">IF(A213&lt;&gt;"1","1","0")</f>
        <v>0</v>
      </c>
      <c r="B213">
        <f ca="1">IF(B213&lt;&gt;"1","1","0")</f>
        <v>0</v>
      </c>
      <c r="C213">
        <f ca="1">IF(C213&lt;&gt;"1","1","0")</f>
        <v>0</v>
      </c>
      <c r="D213">
        <f ca="1">IF(D213&lt;&gt;"1","1","0")</f>
        <v>0</v>
      </c>
      <c r="E213">
        <f ca="1">IF(E213&lt;&gt;"1","1","0")</f>
        <v>0</v>
      </c>
      <c r="F213">
        <f ca="1">IF(F213&lt;&gt;"1","1","0")</f>
        <v>0</v>
      </c>
      <c r="G213">
        <f ca="1">IF(G213&lt;&gt;"1","1","0")</f>
        <v>0</v>
      </c>
      <c r="H213">
        <v>1</v>
      </c>
      <c r="I213">
        <v>1</v>
      </c>
      <c r="J213">
        <v>1</v>
      </c>
      <c r="K213">
        <v>1</v>
      </c>
      <c r="L213">
        <v>1</v>
      </c>
      <c r="M213">
        <v>1</v>
      </c>
      <c r="N213">
        <v>1</v>
      </c>
      <c r="O213">
        <v>1</v>
      </c>
      <c r="P213">
        <v>1</v>
      </c>
      <c r="Q213">
        <v>1</v>
      </c>
      <c r="R213">
        <v>1</v>
      </c>
      <c r="S213">
        <v>1</v>
      </c>
      <c r="T213">
        <v>1</v>
      </c>
      <c r="U213">
        <v>1</v>
      </c>
      <c r="V213">
        <v>1</v>
      </c>
      <c r="W213">
        <v>1</v>
      </c>
      <c r="X213">
        <f ca="1">IF(X213&lt;&gt;"1","1","0")</f>
        <v>0</v>
      </c>
      <c r="Y213">
        <f ca="1">IF(Y213&lt;&gt;"1","1","0")</f>
        <v>0</v>
      </c>
      <c r="Z213">
        <f ca="1">IF(Z213&lt;&gt;"1","1","0")</f>
        <v>0</v>
      </c>
      <c r="AA213">
        <f ca="1">IF(AA213&lt;&gt;"1","1","0")</f>
        <v>0</v>
      </c>
      <c r="AB213">
        <f ca="1">IF(AB213&lt;&gt;"1","1","0")</f>
        <v>0</v>
      </c>
      <c r="AC213">
        <f ca="1">IF(AC213&lt;&gt;"1","1","0")</f>
        <v>0</v>
      </c>
      <c r="AD213">
        <f ca="1">IF(AD213&lt;&gt;"1","1","0")</f>
        <v>0</v>
      </c>
    </row>
    <row r="214" spans="1:30" x14ac:dyDescent="0.2">
      <c r="A214">
        <f ca="1">IF(A214&lt;&gt;"1","1","0")</f>
        <v>0</v>
      </c>
      <c r="B214">
        <f ca="1">IF(B214&lt;&gt;"1","1","0")</f>
        <v>0</v>
      </c>
      <c r="C214">
        <f ca="1">IF(C214&lt;&gt;"1","1","0")</f>
        <v>0</v>
      </c>
      <c r="D214">
        <f ca="1">IF(D214&lt;&gt;"1","1","0")</f>
        <v>0</v>
      </c>
      <c r="E214">
        <f ca="1">IF(E214&lt;&gt;"1","1","0")</f>
        <v>0</v>
      </c>
      <c r="F214">
        <f ca="1">IF(F214&lt;&gt;"1","1","0")</f>
        <v>0</v>
      </c>
      <c r="G214">
        <f ca="1">IF(G214&lt;&gt;"1","1","0")</f>
        <v>0</v>
      </c>
      <c r="H214">
        <v>1</v>
      </c>
      <c r="I214">
        <v>1</v>
      </c>
      <c r="J214">
        <v>1</v>
      </c>
      <c r="K214">
        <v>1</v>
      </c>
      <c r="L214">
        <v>1</v>
      </c>
      <c r="M214">
        <v>1</v>
      </c>
      <c r="N214">
        <v>1</v>
      </c>
      <c r="O214">
        <v>1</v>
      </c>
      <c r="P214">
        <v>1</v>
      </c>
      <c r="Q214">
        <v>1</v>
      </c>
      <c r="R214">
        <v>1</v>
      </c>
      <c r="S214">
        <v>1</v>
      </c>
      <c r="T214">
        <v>1</v>
      </c>
      <c r="U214">
        <v>1</v>
      </c>
      <c r="V214">
        <v>1</v>
      </c>
      <c r="W214">
        <v>1</v>
      </c>
      <c r="X214">
        <f ca="1">IF(X214&lt;&gt;"1","1","0")</f>
        <v>0</v>
      </c>
      <c r="Y214">
        <f ca="1">IF(Y214&lt;&gt;"1","1","0")</f>
        <v>0</v>
      </c>
      <c r="Z214">
        <f ca="1">IF(Z214&lt;&gt;"1","1","0")</f>
        <v>0</v>
      </c>
      <c r="AA214">
        <f ca="1">IF(AA214&lt;&gt;"1","1","0")</f>
        <v>0</v>
      </c>
      <c r="AB214">
        <f ca="1">IF(AB214&lt;&gt;"1","1","0")</f>
        <v>0</v>
      </c>
      <c r="AC214">
        <f ca="1">IF(AC214&lt;&gt;"1","1","0")</f>
        <v>0</v>
      </c>
      <c r="AD214">
        <f ca="1">IF(AD214&lt;&gt;"1","1","0")</f>
        <v>0</v>
      </c>
    </row>
    <row r="215" spans="1:30" x14ac:dyDescent="0.2">
      <c r="A215">
        <f ca="1">IF(A215&lt;&gt;"1","1","0")</f>
        <v>0</v>
      </c>
      <c r="B215">
        <f ca="1">IF(B215&lt;&gt;"1","1","0")</f>
        <v>0</v>
      </c>
      <c r="C215">
        <f ca="1">IF(C215&lt;&gt;"1","1","0")</f>
        <v>0</v>
      </c>
      <c r="D215">
        <f ca="1">IF(D215&lt;&gt;"1","1","0")</f>
        <v>0</v>
      </c>
      <c r="E215">
        <f ca="1">IF(E215&lt;&gt;"1","1","0")</f>
        <v>0</v>
      </c>
      <c r="F215">
        <f ca="1">IF(F215&lt;&gt;"1","1","0")</f>
        <v>0</v>
      </c>
      <c r="G215">
        <f ca="1">IF(G215&lt;&gt;"1","1","0")</f>
        <v>0</v>
      </c>
      <c r="H215">
        <v>1</v>
      </c>
      <c r="I215">
        <v>1</v>
      </c>
      <c r="J215">
        <v>1</v>
      </c>
      <c r="K215">
        <v>1</v>
      </c>
      <c r="L215">
        <v>1</v>
      </c>
      <c r="M215">
        <v>1</v>
      </c>
      <c r="N215">
        <v>1</v>
      </c>
      <c r="O215">
        <v>1</v>
      </c>
      <c r="P215">
        <v>1</v>
      </c>
      <c r="Q215">
        <v>1</v>
      </c>
      <c r="R215">
        <v>1</v>
      </c>
      <c r="S215">
        <v>1</v>
      </c>
      <c r="T215">
        <v>1</v>
      </c>
      <c r="U215">
        <v>1</v>
      </c>
      <c r="V215">
        <v>1</v>
      </c>
      <c r="W215">
        <v>0</v>
      </c>
      <c r="X215">
        <f ca="1">IF(X215&lt;&gt;"1","1","0")</f>
        <v>0</v>
      </c>
      <c r="Y215">
        <f ca="1">IF(Y215&lt;&gt;"1","1","0")</f>
        <v>0</v>
      </c>
      <c r="Z215">
        <f ca="1">IF(Z215&lt;&gt;"1","1","0")</f>
        <v>0</v>
      </c>
      <c r="AA215">
        <f ca="1">IF(AA215&lt;&gt;"1","1","0")</f>
        <v>0</v>
      </c>
      <c r="AB215">
        <f ca="1">IF(AB215&lt;&gt;"1","1","0")</f>
        <v>0</v>
      </c>
      <c r="AC215">
        <f ca="1">IF(AC215&lt;&gt;"1","1","0")</f>
        <v>0</v>
      </c>
      <c r="AD215">
        <f ca="1">IF(AD215&lt;&gt;"1","1","0")</f>
        <v>0</v>
      </c>
    </row>
    <row r="216" spans="1:30" x14ac:dyDescent="0.2">
      <c r="A216">
        <f ca="1">IF(A216&lt;&gt;"1","1","0")</f>
        <v>0</v>
      </c>
      <c r="B216">
        <f ca="1">IF(B216&lt;&gt;"1","1","0")</f>
        <v>0</v>
      </c>
      <c r="C216">
        <f ca="1">IF(C216&lt;&gt;"1","1","0")</f>
        <v>0</v>
      </c>
      <c r="D216">
        <f ca="1">IF(D216&lt;&gt;"1","1","0")</f>
        <v>0</v>
      </c>
      <c r="E216">
        <f ca="1">IF(E216&lt;&gt;"1","1","0")</f>
        <v>0</v>
      </c>
      <c r="F216">
        <f ca="1">IF(F216&lt;&gt;"1","1","0")</f>
        <v>0</v>
      </c>
      <c r="G216">
        <f ca="1">IF(G216&lt;&gt;"1","1","0")</f>
        <v>0</v>
      </c>
      <c r="H216">
        <v>1</v>
      </c>
      <c r="I216">
        <v>1</v>
      </c>
      <c r="J216">
        <v>1</v>
      </c>
      <c r="K216">
        <v>1</v>
      </c>
      <c r="L216">
        <v>1</v>
      </c>
      <c r="M216">
        <v>1</v>
      </c>
      <c r="N216">
        <v>1</v>
      </c>
      <c r="O216">
        <v>1</v>
      </c>
      <c r="P216">
        <v>1</v>
      </c>
      <c r="Q216">
        <v>1</v>
      </c>
      <c r="R216">
        <v>1</v>
      </c>
      <c r="S216">
        <v>1</v>
      </c>
      <c r="T216">
        <v>1</v>
      </c>
      <c r="U216">
        <v>1</v>
      </c>
      <c r="V216">
        <v>0</v>
      </c>
      <c r="W216">
        <v>0</v>
      </c>
      <c r="X216">
        <f ca="1">IF(X216&lt;&gt;"1","1","0")</f>
        <v>0</v>
      </c>
      <c r="Y216">
        <f ca="1">IF(Y216&lt;&gt;"1","1","0")</f>
        <v>0</v>
      </c>
      <c r="Z216">
        <f ca="1">IF(Z216&lt;&gt;"1","1","0")</f>
        <v>0</v>
      </c>
      <c r="AA216">
        <f ca="1">IF(AA216&lt;&gt;"1","1","0")</f>
        <v>0</v>
      </c>
      <c r="AB216">
        <f ca="1">IF(AB216&lt;&gt;"1","1","0")</f>
        <v>0</v>
      </c>
      <c r="AC216">
        <f ca="1">IF(AC216&lt;&gt;"1","1","0")</f>
        <v>0</v>
      </c>
      <c r="AD216">
        <f ca="1">IF(AD216&lt;&gt;"1","1","0")</f>
        <v>0</v>
      </c>
    </row>
    <row r="217" spans="1:30" x14ac:dyDescent="0.2">
      <c r="A217">
        <f ca="1">IF(A217&lt;&gt;"1","1","0")</f>
        <v>0</v>
      </c>
      <c r="B217">
        <f ca="1">IF(B217&lt;&gt;"1","1","0")</f>
        <v>0</v>
      </c>
      <c r="C217">
        <f ca="1">IF(C217&lt;&gt;"1","1","0")</f>
        <v>0</v>
      </c>
      <c r="D217">
        <f ca="1">IF(D217&lt;&gt;"1","1","0")</f>
        <v>0</v>
      </c>
      <c r="E217">
        <f ca="1">IF(E217&lt;&gt;"1","1","0")</f>
        <v>0</v>
      </c>
      <c r="F217">
        <f ca="1">IF(F217&lt;&gt;"1","1","0")</f>
        <v>0</v>
      </c>
      <c r="G217">
        <f ca="1">IF(G217&lt;&gt;"1","1","0")</f>
        <v>0</v>
      </c>
      <c r="H217">
        <v>1</v>
      </c>
      <c r="I217">
        <v>1</v>
      </c>
      <c r="J217">
        <v>1</v>
      </c>
      <c r="K217">
        <v>1</v>
      </c>
      <c r="L217">
        <v>1</v>
      </c>
      <c r="M217">
        <v>1</v>
      </c>
      <c r="N217">
        <v>1</v>
      </c>
      <c r="O217">
        <v>1</v>
      </c>
      <c r="P217">
        <v>1</v>
      </c>
      <c r="Q217">
        <v>1</v>
      </c>
      <c r="R217">
        <v>1</v>
      </c>
      <c r="S217">
        <v>1</v>
      </c>
      <c r="T217">
        <v>1</v>
      </c>
      <c r="U217">
        <v>0</v>
      </c>
      <c r="V217">
        <v>0</v>
      </c>
      <c r="W217">
        <v>0</v>
      </c>
      <c r="X217">
        <f ca="1">IF(X217&lt;&gt;"1","1","0")</f>
        <v>0</v>
      </c>
      <c r="Y217">
        <f ca="1">IF(Y217&lt;&gt;"1","1","0")</f>
        <v>0</v>
      </c>
      <c r="Z217">
        <f ca="1">IF(Z217&lt;&gt;"1","1","0")</f>
        <v>0</v>
      </c>
      <c r="AA217">
        <f ca="1">IF(AA217&lt;&gt;"1","1","0")</f>
        <v>0</v>
      </c>
      <c r="AB217">
        <f ca="1">IF(AB217&lt;&gt;"1","1","0")</f>
        <v>0</v>
      </c>
      <c r="AC217">
        <f ca="1">IF(AC217&lt;&gt;"1","1","0")</f>
        <v>0</v>
      </c>
      <c r="AD217">
        <f ca="1">IF(AD217&lt;&gt;"1","1","0")</f>
        <v>0</v>
      </c>
    </row>
    <row r="218" spans="1:30" x14ac:dyDescent="0.2">
      <c r="A218">
        <f ca="1">IF(A218&lt;&gt;"1","1","0")</f>
        <v>0</v>
      </c>
      <c r="B218">
        <f ca="1">IF(B218&lt;&gt;"1","1","0")</f>
        <v>0</v>
      </c>
      <c r="C218">
        <f ca="1">IF(C218&lt;&gt;"1","1","0")</f>
        <v>0</v>
      </c>
      <c r="D218">
        <f ca="1">IF(D218&lt;&gt;"1","1","0")</f>
        <v>0</v>
      </c>
      <c r="E218">
        <f ca="1">IF(E218&lt;&gt;"1","1","0")</f>
        <v>0</v>
      </c>
      <c r="F218">
        <f ca="1">IF(F218&lt;&gt;"1","1","0")</f>
        <v>0</v>
      </c>
      <c r="G218">
        <f ca="1">IF(G218&lt;&gt;"1","1","0")</f>
        <v>0</v>
      </c>
      <c r="H218">
        <v>1</v>
      </c>
      <c r="I218">
        <v>1</v>
      </c>
      <c r="J218">
        <v>1</v>
      </c>
      <c r="K218">
        <v>1</v>
      </c>
      <c r="L218">
        <v>1</v>
      </c>
      <c r="M218">
        <v>1</v>
      </c>
      <c r="N218">
        <v>1</v>
      </c>
      <c r="O218">
        <v>1</v>
      </c>
      <c r="P218">
        <v>1</v>
      </c>
      <c r="Q218">
        <v>1</v>
      </c>
      <c r="R218">
        <v>1</v>
      </c>
      <c r="S218">
        <v>1</v>
      </c>
      <c r="T218">
        <v>1</v>
      </c>
      <c r="U218">
        <v>0</v>
      </c>
      <c r="V218">
        <v>0</v>
      </c>
      <c r="W218">
        <v>0</v>
      </c>
      <c r="X218">
        <f ca="1">IF(X218&lt;&gt;"1","1","0")</f>
        <v>0</v>
      </c>
      <c r="Y218">
        <f ca="1">IF(Y218&lt;&gt;"1","1","0")</f>
        <v>0</v>
      </c>
      <c r="Z218">
        <f ca="1">IF(Z218&lt;&gt;"1","1","0")</f>
        <v>0</v>
      </c>
      <c r="AA218">
        <f ca="1">IF(AA218&lt;&gt;"1","1","0")</f>
        <v>0</v>
      </c>
      <c r="AB218">
        <f ca="1">IF(AB218&lt;&gt;"1","1","0")</f>
        <v>0</v>
      </c>
      <c r="AC218">
        <f ca="1">IF(AC218&lt;&gt;"1","1","0")</f>
        <v>0</v>
      </c>
      <c r="AD218">
        <f ca="1">IF(AD218&lt;&gt;"1","1","0")</f>
        <v>0</v>
      </c>
    </row>
    <row r="219" spans="1:30" x14ac:dyDescent="0.2">
      <c r="A219">
        <f ca="1">IF(A219&lt;&gt;"1","1","0")</f>
        <v>0</v>
      </c>
      <c r="B219">
        <f ca="1">IF(B219&lt;&gt;"1","1","0")</f>
        <v>0</v>
      </c>
      <c r="C219">
        <f ca="1">IF(C219&lt;&gt;"1","1","0")</f>
        <v>0</v>
      </c>
      <c r="D219">
        <f ca="1">IF(D219&lt;&gt;"1","1","0")</f>
        <v>0</v>
      </c>
      <c r="E219">
        <f ca="1">IF(E219&lt;&gt;"1","1","0")</f>
        <v>0</v>
      </c>
      <c r="F219">
        <f ca="1">IF(F219&lt;&gt;"1","1","0")</f>
        <v>0</v>
      </c>
      <c r="G219">
        <f ca="1">IF(G219&lt;&gt;"1","1","0")</f>
        <v>0</v>
      </c>
      <c r="H219">
        <v>1</v>
      </c>
      <c r="I219">
        <v>1</v>
      </c>
      <c r="J219">
        <v>1</v>
      </c>
      <c r="K219">
        <v>1</v>
      </c>
      <c r="L219">
        <v>1</v>
      </c>
      <c r="M219">
        <v>1</v>
      </c>
      <c r="N219">
        <v>1</v>
      </c>
      <c r="O219">
        <v>1</v>
      </c>
      <c r="P219">
        <v>1</v>
      </c>
      <c r="Q219">
        <v>1</v>
      </c>
      <c r="R219">
        <v>1</v>
      </c>
      <c r="S219">
        <v>1</v>
      </c>
      <c r="T219">
        <v>1</v>
      </c>
      <c r="U219">
        <v>0</v>
      </c>
      <c r="V219">
        <v>0</v>
      </c>
      <c r="W219">
        <v>0</v>
      </c>
      <c r="X219">
        <f ca="1">IF(X219&lt;&gt;"1","1","0")</f>
        <v>0</v>
      </c>
      <c r="Y219">
        <f ca="1">IF(Y219&lt;&gt;"1","1","0")</f>
        <v>0</v>
      </c>
      <c r="Z219">
        <f ca="1">IF(Z219&lt;&gt;"1","1","0")</f>
        <v>0</v>
      </c>
      <c r="AA219">
        <f ca="1">IF(AA219&lt;&gt;"1","1","0")</f>
        <v>0</v>
      </c>
      <c r="AB219">
        <f ca="1">IF(AB219&lt;&gt;"1","1","0")</f>
        <v>0</v>
      </c>
      <c r="AC219">
        <f ca="1">IF(AC219&lt;&gt;"1","1","0")</f>
        <v>0</v>
      </c>
      <c r="AD219">
        <f ca="1">IF(AD219&lt;&gt;"1","1","0")</f>
        <v>0</v>
      </c>
    </row>
    <row r="220" spans="1:30" x14ac:dyDescent="0.2">
      <c r="A220">
        <f ca="1">IF(A220&lt;&gt;"1","1","0")</f>
        <v>0</v>
      </c>
      <c r="B220">
        <f ca="1">IF(B220&lt;&gt;"1","1","0")</f>
        <v>0</v>
      </c>
      <c r="C220">
        <f ca="1">IF(C220&lt;&gt;"1","1","0")</f>
        <v>0</v>
      </c>
      <c r="D220">
        <f ca="1">IF(D220&lt;&gt;"1","1","0")</f>
        <v>0</v>
      </c>
      <c r="E220">
        <f ca="1">IF(E220&lt;&gt;"1","1","0")</f>
        <v>0</v>
      </c>
      <c r="F220">
        <f ca="1">IF(F220&lt;&gt;"1","1","0")</f>
        <v>0</v>
      </c>
      <c r="G220">
        <f ca="1">IF(G220&lt;&gt;"1","1","0")</f>
        <v>0</v>
      </c>
      <c r="H220">
        <v>1</v>
      </c>
      <c r="I220">
        <v>1</v>
      </c>
      <c r="J220">
        <v>1</v>
      </c>
      <c r="K220">
        <v>1</v>
      </c>
      <c r="L220">
        <v>1</v>
      </c>
      <c r="M220">
        <v>1</v>
      </c>
      <c r="N220">
        <v>1</v>
      </c>
      <c r="O220">
        <v>1</v>
      </c>
      <c r="P220">
        <v>1</v>
      </c>
      <c r="Q220">
        <v>1</v>
      </c>
      <c r="R220">
        <v>1</v>
      </c>
      <c r="S220">
        <v>1</v>
      </c>
      <c r="T220">
        <v>1</v>
      </c>
      <c r="U220">
        <v>0</v>
      </c>
      <c r="V220">
        <v>0</v>
      </c>
      <c r="W220">
        <v>0</v>
      </c>
      <c r="X220">
        <f ca="1">IF(X220&lt;&gt;"1","1","0")</f>
        <v>0</v>
      </c>
      <c r="Y220">
        <f ca="1">IF(Y220&lt;&gt;"1","1","0")</f>
        <v>0</v>
      </c>
      <c r="Z220">
        <f ca="1">IF(Z220&lt;&gt;"1","1","0")</f>
        <v>0</v>
      </c>
      <c r="AA220">
        <f ca="1">IF(AA220&lt;&gt;"1","1","0")</f>
        <v>0</v>
      </c>
      <c r="AB220">
        <f ca="1">IF(AB220&lt;&gt;"1","1","0")</f>
        <v>0</v>
      </c>
      <c r="AC220">
        <f ca="1">IF(AC220&lt;&gt;"1","1","0")</f>
        <v>0</v>
      </c>
      <c r="AD220">
        <f ca="1">IF(AD220&lt;&gt;"1","1","0")</f>
        <v>0</v>
      </c>
    </row>
    <row r="221" spans="1:30" x14ac:dyDescent="0.2">
      <c r="A221">
        <f ca="1">IF(A221&lt;&gt;"1","1","0")</f>
        <v>0</v>
      </c>
      <c r="B221">
        <f ca="1">IF(B221&lt;&gt;"1","1","0")</f>
        <v>0</v>
      </c>
      <c r="C221">
        <f ca="1">IF(C221&lt;&gt;"1","1","0")</f>
        <v>0</v>
      </c>
      <c r="D221">
        <f ca="1">IF(D221&lt;&gt;"1","1","0")</f>
        <v>0</v>
      </c>
      <c r="E221">
        <f ca="1">IF(E221&lt;&gt;"1","1","0")</f>
        <v>0</v>
      </c>
      <c r="F221">
        <f ca="1">IF(F221&lt;&gt;"1","1","0")</f>
        <v>0</v>
      </c>
      <c r="G221">
        <f ca="1">IF(G221&lt;&gt;"1","1","0")</f>
        <v>0</v>
      </c>
      <c r="H221">
        <v>1</v>
      </c>
      <c r="I221">
        <v>1</v>
      </c>
      <c r="J221">
        <v>1</v>
      </c>
      <c r="K221">
        <v>1</v>
      </c>
      <c r="L221">
        <v>1</v>
      </c>
      <c r="M221">
        <v>1</v>
      </c>
      <c r="N221">
        <v>1</v>
      </c>
      <c r="O221">
        <v>1</v>
      </c>
      <c r="P221">
        <v>1</v>
      </c>
      <c r="Q221">
        <v>1</v>
      </c>
      <c r="R221">
        <v>1</v>
      </c>
      <c r="S221">
        <v>1</v>
      </c>
      <c r="T221">
        <v>1</v>
      </c>
      <c r="U221">
        <v>0</v>
      </c>
      <c r="V221">
        <v>0</v>
      </c>
      <c r="W221">
        <v>0</v>
      </c>
      <c r="X221">
        <f ca="1">IF(X221&lt;&gt;"1","1","0")</f>
        <v>0</v>
      </c>
      <c r="Y221">
        <f ca="1">IF(Y221&lt;&gt;"1","1","0")</f>
        <v>0</v>
      </c>
      <c r="Z221">
        <f ca="1">IF(Z221&lt;&gt;"1","1","0")</f>
        <v>0</v>
      </c>
      <c r="AA221">
        <f ca="1">IF(AA221&lt;&gt;"1","1","0")</f>
        <v>0</v>
      </c>
      <c r="AB221">
        <f ca="1">IF(AB221&lt;&gt;"1","1","0")</f>
        <v>0</v>
      </c>
      <c r="AC221">
        <f ca="1">IF(AC221&lt;&gt;"1","1","0")</f>
        <v>0</v>
      </c>
      <c r="AD221">
        <f ca="1">IF(AD221&lt;&gt;"1","1","0")</f>
        <v>0</v>
      </c>
    </row>
    <row r="222" spans="1:30" x14ac:dyDescent="0.2">
      <c r="A222">
        <f ca="1">IF(A222&lt;&gt;"1","1","0")</f>
        <v>0</v>
      </c>
      <c r="B222">
        <f ca="1">IF(B222&lt;&gt;"1","1","0")</f>
        <v>0</v>
      </c>
      <c r="C222">
        <f ca="1">IF(C222&lt;&gt;"1","1","0")</f>
        <v>0</v>
      </c>
      <c r="D222">
        <f ca="1">IF(D222&lt;&gt;"1","1","0")</f>
        <v>0</v>
      </c>
      <c r="E222">
        <f ca="1">IF(E222&lt;&gt;"1","1","0")</f>
        <v>0</v>
      </c>
      <c r="F222">
        <f ca="1">IF(F222&lt;&gt;"1","1","0")</f>
        <v>0</v>
      </c>
      <c r="G222">
        <f ca="1">IF(G222&lt;&gt;"1","1","0")</f>
        <v>0</v>
      </c>
      <c r="H222">
        <v>1</v>
      </c>
      <c r="I222">
        <v>1</v>
      </c>
      <c r="J222">
        <v>1</v>
      </c>
      <c r="K222">
        <v>1</v>
      </c>
      <c r="L222">
        <v>1</v>
      </c>
      <c r="M222">
        <v>1</v>
      </c>
      <c r="N222">
        <v>1</v>
      </c>
      <c r="O222">
        <v>1</v>
      </c>
      <c r="P222">
        <v>1</v>
      </c>
      <c r="Q222">
        <v>1</v>
      </c>
      <c r="R222">
        <v>1</v>
      </c>
      <c r="S222">
        <v>1</v>
      </c>
      <c r="T222">
        <v>1</v>
      </c>
      <c r="U222">
        <v>0</v>
      </c>
      <c r="V222">
        <v>0</v>
      </c>
      <c r="W222">
        <v>0</v>
      </c>
      <c r="X222">
        <f ca="1">IF(X222&lt;&gt;"1","1","0")</f>
        <v>0</v>
      </c>
      <c r="Y222">
        <f ca="1">IF(Y222&lt;&gt;"1","1","0")</f>
        <v>0</v>
      </c>
      <c r="Z222">
        <f ca="1">IF(Z222&lt;&gt;"1","1","0")</f>
        <v>0</v>
      </c>
      <c r="AA222">
        <f ca="1">IF(AA222&lt;&gt;"1","1","0")</f>
        <v>0</v>
      </c>
      <c r="AB222">
        <f ca="1">IF(AB222&lt;&gt;"1","1","0")</f>
        <v>0</v>
      </c>
      <c r="AC222">
        <f ca="1">IF(AC222&lt;&gt;"1","1","0")</f>
        <v>0</v>
      </c>
      <c r="AD222">
        <f ca="1">IF(AD222&lt;&gt;"1","1","0")</f>
        <v>0</v>
      </c>
    </row>
    <row r="223" spans="1:30" x14ac:dyDescent="0.2">
      <c r="A223">
        <f ca="1">IF(A223&lt;&gt;"1","1","0")</f>
        <v>0</v>
      </c>
      <c r="B223">
        <f ca="1">IF(B223&lt;&gt;"1","1","0")</f>
        <v>0</v>
      </c>
      <c r="C223">
        <f ca="1">IF(C223&lt;&gt;"1","1","0")</f>
        <v>0</v>
      </c>
      <c r="D223">
        <f ca="1">IF(D223&lt;&gt;"1","1","0")</f>
        <v>0</v>
      </c>
      <c r="E223">
        <f ca="1">IF(E223&lt;&gt;"1","1","0")</f>
        <v>0</v>
      </c>
      <c r="F223">
        <f ca="1">IF(F223&lt;&gt;"1","1","0")</f>
        <v>0</v>
      </c>
      <c r="G223">
        <f ca="1">IF(G223&lt;&gt;"1","1","0")</f>
        <v>0</v>
      </c>
      <c r="H223">
        <v>1</v>
      </c>
      <c r="I223">
        <v>1</v>
      </c>
      <c r="J223">
        <v>1</v>
      </c>
      <c r="K223">
        <v>1</v>
      </c>
      <c r="L223">
        <v>1</v>
      </c>
      <c r="M223">
        <v>1</v>
      </c>
      <c r="N223">
        <v>1</v>
      </c>
      <c r="O223">
        <v>1</v>
      </c>
      <c r="P223">
        <v>1</v>
      </c>
      <c r="Q223">
        <v>1</v>
      </c>
      <c r="R223">
        <v>1</v>
      </c>
      <c r="S223">
        <v>1</v>
      </c>
      <c r="T223">
        <v>1</v>
      </c>
      <c r="U223">
        <v>1</v>
      </c>
      <c r="V223">
        <v>0</v>
      </c>
      <c r="W223">
        <v>0</v>
      </c>
      <c r="X223">
        <f ca="1">IF(X223&lt;&gt;"1","1","0")</f>
        <v>0</v>
      </c>
      <c r="Y223">
        <f ca="1">IF(Y223&lt;&gt;"1","1","0")</f>
        <v>0</v>
      </c>
      <c r="Z223">
        <f ca="1">IF(Z223&lt;&gt;"1","1","0")</f>
        <v>0</v>
      </c>
      <c r="AA223">
        <v>0</v>
      </c>
      <c r="AB223">
        <f ca="1">IF(AB223&lt;&gt;"1","1","0")</f>
        <v>0</v>
      </c>
      <c r="AC223">
        <f ca="1">IF(AC223&lt;&gt;"1","1","0")</f>
        <v>0</v>
      </c>
      <c r="AD223">
        <f ca="1">IF(AD223&lt;&gt;"1","1","0")</f>
        <v>0</v>
      </c>
    </row>
    <row r="224" spans="1:30" x14ac:dyDescent="0.2">
      <c r="A224">
        <f ca="1">IF(A224&lt;&gt;"1","1","0")</f>
        <v>0</v>
      </c>
      <c r="B224">
        <f ca="1">IF(B224&lt;&gt;"1","1","0")</f>
        <v>0</v>
      </c>
      <c r="C224">
        <f ca="1">IF(C224&lt;&gt;"1","1","0")</f>
        <v>0</v>
      </c>
      <c r="D224">
        <f ca="1">IF(D224&lt;&gt;"1","1","0")</f>
        <v>0</v>
      </c>
      <c r="E224">
        <f ca="1">IF(E224&lt;&gt;"1","1","0")</f>
        <v>0</v>
      </c>
      <c r="F224">
        <f ca="1">IF(F224&lt;&gt;"1","1","0")</f>
        <v>0</v>
      </c>
      <c r="G224">
        <f ca="1">IF(G224&lt;&gt;"1","1","0")</f>
        <v>0</v>
      </c>
      <c r="H224">
        <v>1</v>
      </c>
      <c r="I224">
        <v>1</v>
      </c>
      <c r="J224">
        <v>1</v>
      </c>
      <c r="K224">
        <v>1</v>
      </c>
      <c r="L224">
        <v>1</v>
      </c>
      <c r="M224">
        <v>1</v>
      </c>
      <c r="N224">
        <v>1</v>
      </c>
      <c r="O224">
        <v>1</v>
      </c>
      <c r="P224">
        <v>1</v>
      </c>
      <c r="Q224">
        <v>1</v>
      </c>
      <c r="R224">
        <v>1</v>
      </c>
      <c r="S224">
        <v>1</v>
      </c>
      <c r="T224">
        <v>1</v>
      </c>
      <c r="U224">
        <v>1</v>
      </c>
      <c r="V224">
        <v>1</v>
      </c>
      <c r="W224">
        <v>0</v>
      </c>
      <c r="X224">
        <f ca="1">IF(X224&lt;&gt;"1","1","0")</f>
        <v>0</v>
      </c>
      <c r="Y224">
        <f ca="1">IF(Y224&lt;&gt;"1","1","0")</f>
        <v>0</v>
      </c>
      <c r="Z224">
        <f ca="1">IF(Z224&lt;&gt;"1","1","0")</f>
        <v>0</v>
      </c>
      <c r="AA224">
        <f ca="1">IF(AA224&lt;&gt;"1","1","0")</f>
        <v>0</v>
      </c>
      <c r="AB224">
        <f ca="1">IF(AB224&lt;&gt;"1","1","0")</f>
        <v>0</v>
      </c>
      <c r="AC224">
        <f ca="1">IF(AC224&lt;&gt;"1","1","0")</f>
        <v>0</v>
      </c>
      <c r="AD224">
        <f ca="1">IF(AD224&lt;&gt;"1","1","0")</f>
        <v>0</v>
      </c>
    </row>
    <row r="225" spans="1:30" x14ac:dyDescent="0.2">
      <c r="A225">
        <f ca="1">IF(A225&lt;&gt;"1","1","0")</f>
        <v>0</v>
      </c>
      <c r="B225">
        <f ca="1">IF(B225&lt;&gt;"1","1","0")</f>
        <v>0</v>
      </c>
      <c r="C225">
        <f ca="1">IF(C225&lt;&gt;"1","1","0")</f>
        <v>0</v>
      </c>
      <c r="D225">
        <f ca="1">IF(D225&lt;&gt;"1","1","0")</f>
        <v>0</v>
      </c>
      <c r="E225">
        <f ca="1">IF(E225&lt;&gt;"1","1","0")</f>
        <v>0</v>
      </c>
      <c r="F225">
        <f ca="1">IF(F225&lt;&gt;"1","1","0")</f>
        <v>0</v>
      </c>
      <c r="G225">
        <f ca="1">IF(G225&lt;&gt;"1","1","0")</f>
        <v>0</v>
      </c>
      <c r="H225">
        <v>1</v>
      </c>
      <c r="I225">
        <v>1</v>
      </c>
      <c r="J225">
        <v>1</v>
      </c>
      <c r="K225">
        <v>1</v>
      </c>
      <c r="L225">
        <v>1</v>
      </c>
      <c r="M225">
        <v>1</v>
      </c>
      <c r="N225">
        <v>1</v>
      </c>
      <c r="O225">
        <v>1</v>
      </c>
      <c r="P225">
        <v>1</v>
      </c>
      <c r="Q225">
        <v>1</v>
      </c>
      <c r="R225">
        <v>1</v>
      </c>
      <c r="S225">
        <v>1</v>
      </c>
      <c r="T225">
        <v>1</v>
      </c>
      <c r="U225">
        <v>1</v>
      </c>
      <c r="V225">
        <v>1</v>
      </c>
      <c r="W225">
        <v>1</v>
      </c>
      <c r="X225">
        <f ca="1">IF(X225&lt;&gt;"1","1","0")</f>
        <v>0</v>
      </c>
      <c r="Y225">
        <f ca="1">IF(Y225&lt;&gt;"1","1","0")</f>
        <v>0</v>
      </c>
      <c r="Z225">
        <f ca="1">IF(Z225&lt;&gt;"1","1","0")</f>
        <v>0</v>
      </c>
      <c r="AA225">
        <f ca="1">IF(AA225&lt;&gt;"1","1","0")</f>
        <v>0</v>
      </c>
      <c r="AB225">
        <f ca="1">IF(AB225&lt;&gt;"1","1","0")</f>
        <v>0</v>
      </c>
      <c r="AC225">
        <f ca="1">IF(AC225&lt;&gt;"1","1","0")</f>
        <v>0</v>
      </c>
      <c r="AD225">
        <f ca="1">IF(AD225&lt;&gt;"1","1","0")</f>
        <v>0</v>
      </c>
    </row>
    <row r="226" spans="1:30" x14ac:dyDescent="0.2">
      <c r="A226">
        <f ca="1">IF(A226&lt;&gt;"1","1","0")</f>
        <v>0</v>
      </c>
      <c r="B226">
        <f ca="1">IF(B226&lt;&gt;"1","1","0")</f>
        <v>0</v>
      </c>
      <c r="C226">
        <f ca="1">IF(C226&lt;&gt;"1","1","0")</f>
        <v>0</v>
      </c>
      <c r="D226">
        <f ca="1">IF(D226&lt;&gt;"1","1","0")</f>
        <v>0</v>
      </c>
      <c r="E226">
        <f ca="1">IF(E226&lt;&gt;"1","1","0")</f>
        <v>0</v>
      </c>
      <c r="F226">
        <f ca="1">IF(F226&lt;&gt;"1","1","0")</f>
        <v>0</v>
      </c>
      <c r="G226">
        <f ca="1">IF(G226&lt;&gt;"1","1","0")</f>
        <v>0</v>
      </c>
      <c r="H226">
        <v>1</v>
      </c>
      <c r="I226">
        <v>1</v>
      </c>
      <c r="J226">
        <v>1</v>
      </c>
      <c r="K226">
        <v>1</v>
      </c>
      <c r="L226">
        <v>1</v>
      </c>
      <c r="M226">
        <v>1</v>
      </c>
      <c r="N226">
        <v>1</v>
      </c>
      <c r="O226">
        <v>1</v>
      </c>
      <c r="P226">
        <v>1</v>
      </c>
      <c r="Q226">
        <v>1</v>
      </c>
      <c r="R226">
        <v>1</v>
      </c>
      <c r="S226">
        <v>1</v>
      </c>
      <c r="T226">
        <v>1</v>
      </c>
      <c r="U226">
        <v>1</v>
      </c>
      <c r="V226">
        <v>1</v>
      </c>
      <c r="W226">
        <v>1</v>
      </c>
      <c r="X226">
        <f ca="1">IF(X226&lt;&gt;"1","1","0")</f>
        <v>0</v>
      </c>
      <c r="Y226">
        <f ca="1">IF(Y226&lt;&gt;"1","1","0")</f>
        <v>0</v>
      </c>
      <c r="Z226">
        <f ca="1">IF(Z226&lt;&gt;"1","1","0")</f>
        <v>0</v>
      </c>
      <c r="AA226">
        <f ca="1">IF(AA226&lt;&gt;"1","1","0")</f>
        <v>0</v>
      </c>
      <c r="AB226">
        <f ca="1">IF(AB226&lt;&gt;"1","1","0")</f>
        <v>0</v>
      </c>
      <c r="AC226">
        <f ca="1">IF(AC226&lt;&gt;"1","1","0")</f>
        <v>0</v>
      </c>
      <c r="AD226">
        <f ca="1">IF(AD226&lt;&gt;"1","1","0")</f>
        <v>0</v>
      </c>
    </row>
    <row r="227" spans="1:30" x14ac:dyDescent="0.2">
      <c r="A227">
        <f ca="1">IF(A227&lt;&gt;"1","1","0")</f>
        <v>0</v>
      </c>
      <c r="B227">
        <f ca="1">IF(B227&lt;&gt;"1","1","0")</f>
        <v>0</v>
      </c>
      <c r="C227">
        <f ca="1">IF(C227&lt;&gt;"1","1","0")</f>
        <v>0</v>
      </c>
      <c r="D227">
        <f ca="1">IF(D227&lt;&gt;"1","1","0")</f>
        <v>0</v>
      </c>
      <c r="E227">
        <f ca="1">IF(E227&lt;&gt;"1","1","0")</f>
        <v>0</v>
      </c>
      <c r="F227">
        <f ca="1">IF(F227&lt;&gt;"1","1","0")</f>
        <v>0</v>
      </c>
      <c r="G227">
        <f ca="1">IF(G227&lt;&gt;"1","1","0")</f>
        <v>0</v>
      </c>
      <c r="H227">
        <v>0</v>
      </c>
      <c r="I227">
        <v>1</v>
      </c>
      <c r="J227">
        <v>1</v>
      </c>
      <c r="K227">
        <v>1</v>
      </c>
      <c r="L227">
        <v>1</v>
      </c>
      <c r="M227">
        <v>1</v>
      </c>
      <c r="N227">
        <v>1</v>
      </c>
      <c r="O227">
        <v>1</v>
      </c>
      <c r="P227">
        <v>1</v>
      </c>
      <c r="Q227">
        <v>1</v>
      </c>
      <c r="R227">
        <v>1</v>
      </c>
      <c r="S227">
        <v>1</v>
      </c>
      <c r="T227">
        <v>1</v>
      </c>
      <c r="U227">
        <v>1</v>
      </c>
      <c r="V227">
        <v>1</v>
      </c>
      <c r="W227">
        <v>1</v>
      </c>
      <c r="X227">
        <f ca="1">IF(X227&lt;&gt;"1","1","0")</f>
        <v>0</v>
      </c>
      <c r="Y227">
        <f ca="1">IF(Y227&lt;&gt;"1","1","0")</f>
        <v>0</v>
      </c>
      <c r="Z227">
        <f ca="1">IF(Z227&lt;&gt;"1","1","0")</f>
        <v>0</v>
      </c>
      <c r="AA227">
        <f ca="1">IF(AA227&lt;&gt;"1","1","0")</f>
        <v>0</v>
      </c>
      <c r="AB227">
        <f ca="1">IF(AB227&lt;&gt;"1","1","0")</f>
        <v>0</v>
      </c>
      <c r="AC227">
        <f ca="1">IF(AC227&lt;&gt;"1","1","0")</f>
        <v>0</v>
      </c>
      <c r="AD227">
        <f ca="1">IF(AD227&lt;&gt;"1","1","0")</f>
        <v>0</v>
      </c>
    </row>
    <row r="228" spans="1:30" x14ac:dyDescent="0.2">
      <c r="A228">
        <f ca="1">IF(A228&lt;&gt;"1","1","0")</f>
        <v>0</v>
      </c>
      <c r="B228">
        <f ca="1">IF(B228&lt;&gt;"1","1","0")</f>
        <v>0</v>
      </c>
      <c r="C228">
        <f ca="1">IF(C228&lt;&gt;"1","1","0")</f>
        <v>0</v>
      </c>
      <c r="D228">
        <f ca="1">IF(D228&lt;&gt;"1","1","0")</f>
        <v>0</v>
      </c>
      <c r="E228">
        <f ca="1">IF(E228&lt;&gt;"1","1","0")</f>
        <v>0</v>
      </c>
      <c r="F228">
        <f ca="1">IF(F228&lt;&gt;"1","1","0")</f>
        <v>0</v>
      </c>
      <c r="G228">
        <f ca="1">IF(G228&lt;&gt;"1","1","0")</f>
        <v>0</v>
      </c>
      <c r="H228">
        <v>0</v>
      </c>
      <c r="I228">
        <v>0</v>
      </c>
      <c r="J228">
        <v>1</v>
      </c>
      <c r="K228">
        <v>1</v>
      </c>
      <c r="L228">
        <v>1</v>
      </c>
      <c r="M228">
        <v>1</v>
      </c>
      <c r="N228">
        <v>1</v>
      </c>
      <c r="O228">
        <v>1</v>
      </c>
      <c r="P228">
        <v>1</v>
      </c>
      <c r="Q228">
        <v>1</v>
      </c>
      <c r="R228">
        <v>1</v>
      </c>
      <c r="S228">
        <v>1</v>
      </c>
      <c r="T228">
        <v>1</v>
      </c>
      <c r="U228">
        <v>1</v>
      </c>
      <c r="V228">
        <v>1</v>
      </c>
      <c r="W228">
        <v>1</v>
      </c>
      <c r="X228">
        <f ca="1">IF(X228&lt;&gt;"1","1","0")</f>
        <v>0</v>
      </c>
      <c r="Y228">
        <f ca="1">IF(Y228&lt;&gt;"1","1","0")</f>
        <v>0</v>
      </c>
      <c r="Z228">
        <f ca="1">IF(Z228&lt;&gt;"1","1","0")</f>
        <v>0</v>
      </c>
      <c r="AA228">
        <f ca="1">IF(AA228&lt;&gt;"1","1","0")</f>
        <v>0</v>
      </c>
      <c r="AB228">
        <f ca="1">IF(AB228&lt;&gt;"1","1","0")</f>
        <v>0</v>
      </c>
      <c r="AC228">
        <f ca="1">IF(AC228&lt;&gt;"1","1","0")</f>
        <v>0</v>
      </c>
      <c r="AD228">
        <f ca="1">IF(AD228&lt;&gt;"1","1","0")</f>
        <v>0</v>
      </c>
    </row>
    <row r="229" spans="1:30" x14ac:dyDescent="0.2">
      <c r="A229">
        <f ca="1">IF(A229&lt;&gt;"1","1","0")</f>
        <v>0</v>
      </c>
      <c r="B229">
        <f ca="1">IF(B229&lt;&gt;"1","1","0")</f>
        <v>0</v>
      </c>
      <c r="C229">
        <f ca="1">IF(C229&lt;&gt;"1","1","0")</f>
        <v>0</v>
      </c>
      <c r="D229">
        <f ca="1">IF(D229&lt;&gt;"1","1","0")</f>
        <v>0</v>
      </c>
      <c r="E229">
        <f ca="1">IF(E229&lt;&gt;"1","1","0")</f>
        <v>0</v>
      </c>
      <c r="F229">
        <f ca="1">IF(F229&lt;&gt;"1","1","0")</f>
        <v>0</v>
      </c>
      <c r="G229">
        <f ca="1">IF(G229&lt;&gt;"1","1","0")</f>
        <v>0</v>
      </c>
      <c r="H229">
        <v>0</v>
      </c>
      <c r="I229">
        <v>0</v>
      </c>
      <c r="J229">
        <v>0</v>
      </c>
      <c r="K229">
        <v>1</v>
      </c>
      <c r="L229">
        <v>1</v>
      </c>
      <c r="M229">
        <v>1</v>
      </c>
      <c r="N229">
        <v>1</v>
      </c>
      <c r="O229">
        <v>1</v>
      </c>
      <c r="P229">
        <v>1</v>
      </c>
      <c r="Q229">
        <v>1</v>
      </c>
      <c r="R229">
        <v>1</v>
      </c>
      <c r="S229">
        <v>1</v>
      </c>
      <c r="T229">
        <v>1</v>
      </c>
      <c r="U229">
        <v>1</v>
      </c>
      <c r="V229">
        <v>1</v>
      </c>
      <c r="W229">
        <v>1</v>
      </c>
      <c r="X229">
        <f ca="1">IF(X229&lt;&gt;"1","1","0")</f>
        <v>0</v>
      </c>
      <c r="Y229">
        <f ca="1">IF(Y229&lt;&gt;"1","1","0")</f>
        <v>0</v>
      </c>
      <c r="Z229">
        <f ca="1">IF(Z229&lt;&gt;"1","1","0")</f>
        <v>0</v>
      </c>
      <c r="AA229">
        <f ca="1">IF(AA229&lt;&gt;"1","1","0")</f>
        <v>0</v>
      </c>
      <c r="AB229">
        <f ca="1">IF(AB229&lt;&gt;"1","1","0")</f>
        <v>0</v>
      </c>
      <c r="AC229">
        <f ca="1">IF(AC229&lt;&gt;"1","1","0")</f>
        <v>0</v>
      </c>
      <c r="AD229">
        <f ca="1">IF(AD229&lt;&gt;"1","1","0")</f>
        <v>0</v>
      </c>
    </row>
    <row r="230" spans="1:30" x14ac:dyDescent="0.2">
      <c r="A230">
        <f ca="1">IF(A230&lt;&gt;"1","1","0")</f>
        <v>0</v>
      </c>
      <c r="B230">
        <f ca="1">IF(B230&lt;&gt;"1","1","0")</f>
        <v>0</v>
      </c>
      <c r="C230">
        <f ca="1">IF(C230&lt;&gt;"1","1","0")</f>
        <v>0</v>
      </c>
      <c r="D230">
        <f ca="1">IF(D230&lt;&gt;"1","1","0")</f>
        <v>0</v>
      </c>
      <c r="E230">
        <f ca="1">IF(E230&lt;&gt;"1","1","0")</f>
        <v>0</v>
      </c>
      <c r="F230">
        <f ca="1">IF(F230&lt;&gt;"1","1","0")</f>
        <v>0</v>
      </c>
      <c r="G230">
        <f ca="1">IF(G230&lt;&gt;"1","1","0")</f>
        <v>0</v>
      </c>
      <c r="H230">
        <v>0</v>
      </c>
      <c r="I230">
        <v>0</v>
      </c>
      <c r="J230">
        <v>0</v>
      </c>
      <c r="K230">
        <v>1</v>
      </c>
      <c r="L230">
        <v>1</v>
      </c>
      <c r="M230">
        <v>1</v>
      </c>
      <c r="N230">
        <v>1</v>
      </c>
      <c r="O230">
        <v>1</v>
      </c>
      <c r="P230">
        <v>1</v>
      </c>
      <c r="Q230">
        <v>1</v>
      </c>
      <c r="R230">
        <v>1</v>
      </c>
      <c r="S230">
        <v>1</v>
      </c>
      <c r="T230">
        <v>1</v>
      </c>
      <c r="U230">
        <v>1</v>
      </c>
      <c r="V230">
        <v>1</v>
      </c>
      <c r="W230">
        <v>1</v>
      </c>
      <c r="X230">
        <f ca="1">IF(X230&lt;&gt;"1","1","0")</f>
        <v>0</v>
      </c>
      <c r="Y230">
        <f ca="1">IF(Y230&lt;&gt;"1","1","0")</f>
        <v>0</v>
      </c>
      <c r="Z230">
        <f ca="1">IF(Z230&lt;&gt;"1","1","0")</f>
        <v>0</v>
      </c>
      <c r="AA230">
        <f ca="1">IF(AA230&lt;&gt;"1","1","0")</f>
        <v>0</v>
      </c>
      <c r="AB230">
        <f ca="1">IF(AB230&lt;&gt;"1","1","0")</f>
        <v>0</v>
      </c>
      <c r="AC230">
        <f ca="1">IF(AC230&lt;&gt;"1","1","0")</f>
        <v>0</v>
      </c>
      <c r="AD230">
        <f ca="1">IF(AD230&lt;&gt;"1","1","0")</f>
        <v>0</v>
      </c>
    </row>
    <row r="231" spans="1:30" x14ac:dyDescent="0.2">
      <c r="A231">
        <f ca="1">IF(A231&lt;&gt;"1","1","0")</f>
        <v>0</v>
      </c>
      <c r="B231">
        <f ca="1">IF(B231&lt;&gt;"1","1","0")</f>
        <v>0</v>
      </c>
      <c r="C231">
        <f ca="1">IF(C231&lt;&gt;"1","1","0")</f>
        <v>0</v>
      </c>
      <c r="D231">
        <f ca="1">IF(D231&lt;&gt;"1","1","0")</f>
        <v>0</v>
      </c>
      <c r="E231">
        <f ca="1">IF(E231&lt;&gt;"1","1","0")</f>
        <v>0</v>
      </c>
      <c r="F231">
        <f ca="1">IF(F231&lt;&gt;"1","1","0")</f>
        <v>0</v>
      </c>
      <c r="G231">
        <f ca="1">IF(G231&lt;&gt;"1","1","0")</f>
        <v>0</v>
      </c>
      <c r="H231">
        <v>0</v>
      </c>
      <c r="I231">
        <v>0</v>
      </c>
      <c r="J231">
        <v>0</v>
      </c>
      <c r="K231">
        <v>1</v>
      </c>
      <c r="L231">
        <v>1</v>
      </c>
      <c r="M231">
        <v>1</v>
      </c>
      <c r="N231">
        <v>1</v>
      </c>
      <c r="O231">
        <v>1</v>
      </c>
      <c r="P231">
        <v>1</v>
      </c>
      <c r="Q231">
        <v>1</v>
      </c>
      <c r="R231">
        <v>1</v>
      </c>
      <c r="S231">
        <v>1</v>
      </c>
      <c r="T231">
        <v>1</v>
      </c>
      <c r="U231">
        <v>1</v>
      </c>
      <c r="V231">
        <v>1</v>
      </c>
      <c r="W231">
        <v>1</v>
      </c>
      <c r="X231">
        <f ca="1">IF(X231&lt;&gt;"1","1","0")</f>
        <v>0</v>
      </c>
      <c r="Y231">
        <f ca="1">IF(Y231&lt;&gt;"1","1","0")</f>
        <v>0</v>
      </c>
      <c r="Z231">
        <f ca="1">IF(Z231&lt;&gt;"1","1","0")</f>
        <v>0</v>
      </c>
      <c r="AA231">
        <f ca="1">IF(AA231&lt;&gt;"1","1","0")</f>
        <v>0</v>
      </c>
      <c r="AB231">
        <f ca="1">IF(AB231&lt;&gt;"1","1","0")</f>
        <v>0</v>
      </c>
      <c r="AC231">
        <f ca="1">IF(AC231&lt;&gt;"1","1","0")</f>
        <v>0</v>
      </c>
      <c r="AD231">
        <f ca="1">IF(AD231&lt;&gt;"1","1","0")</f>
        <v>0</v>
      </c>
    </row>
    <row r="232" spans="1:30" x14ac:dyDescent="0.2">
      <c r="A232">
        <f ca="1">IF(A232&lt;&gt;"1","1","0")</f>
        <v>0</v>
      </c>
      <c r="B232">
        <f ca="1">IF(B232&lt;&gt;"1","1","0")</f>
        <v>0</v>
      </c>
      <c r="C232">
        <f ca="1">IF(C232&lt;&gt;"1","1","0")</f>
        <v>0</v>
      </c>
      <c r="D232">
        <f ca="1">IF(D232&lt;&gt;"1","1","0")</f>
        <v>0</v>
      </c>
      <c r="E232">
        <f ca="1">IF(E232&lt;&gt;"1","1","0")</f>
        <v>0</v>
      </c>
      <c r="F232">
        <f ca="1">IF(F232&lt;&gt;"1","1","0")</f>
        <v>0</v>
      </c>
      <c r="G232">
        <f ca="1">IF(G232&lt;&gt;"1","1","0")</f>
        <v>0</v>
      </c>
      <c r="H232">
        <v>0</v>
      </c>
      <c r="I232">
        <v>0</v>
      </c>
      <c r="J232">
        <v>0</v>
      </c>
      <c r="K232">
        <v>1</v>
      </c>
      <c r="L232">
        <v>1</v>
      </c>
      <c r="M232">
        <v>1</v>
      </c>
      <c r="N232">
        <v>1</v>
      </c>
      <c r="O232">
        <v>1</v>
      </c>
      <c r="P232">
        <v>1</v>
      </c>
      <c r="Q232">
        <v>1</v>
      </c>
      <c r="R232">
        <v>1</v>
      </c>
      <c r="S232">
        <v>1</v>
      </c>
      <c r="T232">
        <v>1</v>
      </c>
      <c r="U232">
        <v>1</v>
      </c>
      <c r="V232">
        <v>1</v>
      </c>
      <c r="W232">
        <v>1</v>
      </c>
      <c r="X232">
        <f ca="1">IF(X232&lt;&gt;"1","1","0")</f>
        <v>0</v>
      </c>
      <c r="Y232">
        <f ca="1">IF(Y232&lt;&gt;"1","1","0")</f>
        <v>0</v>
      </c>
      <c r="Z232">
        <f ca="1">IF(Z232&lt;&gt;"1","1","0")</f>
        <v>0</v>
      </c>
      <c r="AA232">
        <f ca="1">IF(AA232&lt;&gt;"1","1","0")</f>
        <v>0</v>
      </c>
      <c r="AB232">
        <f ca="1">IF(AB232&lt;&gt;"1","1","0")</f>
        <v>0</v>
      </c>
      <c r="AC232">
        <f ca="1">IF(AC232&lt;&gt;"1","1","0")</f>
        <v>0</v>
      </c>
      <c r="AD232">
        <f ca="1">IF(AD232&lt;&gt;"1","1","0")</f>
        <v>0</v>
      </c>
    </row>
    <row r="233" spans="1:30" x14ac:dyDescent="0.2">
      <c r="A233">
        <f ca="1">IF(A233&lt;&gt;"1","1","0")</f>
        <v>0</v>
      </c>
      <c r="B233">
        <f ca="1">IF(B233&lt;&gt;"1","1","0")</f>
        <v>0</v>
      </c>
      <c r="C233">
        <f ca="1">IF(C233&lt;&gt;"1","1","0")</f>
        <v>0</v>
      </c>
      <c r="D233">
        <f ca="1">IF(D233&lt;&gt;"1","1","0")</f>
        <v>0</v>
      </c>
      <c r="E233">
        <f ca="1">IF(E233&lt;&gt;"1","1","0")</f>
        <v>0</v>
      </c>
      <c r="F233">
        <f ca="1">IF(F233&lt;&gt;"1","1","0")</f>
        <v>0</v>
      </c>
      <c r="G233">
        <f ca="1">IF(G233&lt;&gt;"1","1","0")</f>
        <v>0</v>
      </c>
      <c r="H233">
        <v>0</v>
      </c>
      <c r="I233">
        <v>0</v>
      </c>
      <c r="J233">
        <v>0</v>
      </c>
      <c r="K233">
        <v>1</v>
      </c>
      <c r="L233">
        <v>1</v>
      </c>
      <c r="M233">
        <v>1</v>
      </c>
      <c r="N233">
        <v>1</v>
      </c>
      <c r="O233">
        <v>1</v>
      </c>
      <c r="P233">
        <v>1</v>
      </c>
      <c r="Q233">
        <v>1</v>
      </c>
      <c r="R233">
        <v>1</v>
      </c>
      <c r="S233">
        <v>1</v>
      </c>
      <c r="T233">
        <v>1</v>
      </c>
      <c r="U233">
        <v>1</v>
      </c>
      <c r="V233">
        <v>1</v>
      </c>
      <c r="W233">
        <v>1</v>
      </c>
      <c r="X233">
        <f ca="1">IF(X233&lt;&gt;"1","1","0")</f>
        <v>0</v>
      </c>
      <c r="Y233">
        <f ca="1">IF(Y233&lt;&gt;"1","1","0")</f>
        <v>0</v>
      </c>
      <c r="Z233">
        <f ca="1">IF(Z233&lt;&gt;"1","1","0")</f>
        <v>0</v>
      </c>
      <c r="AA233">
        <f ca="1">IF(AA233&lt;&gt;"1","1","0")</f>
        <v>0</v>
      </c>
      <c r="AB233">
        <f ca="1">IF(AB233&lt;&gt;"1","1","0")</f>
        <v>0</v>
      </c>
      <c r="AC233">
        <f ca="1">IF(AC233&lt;&gt;"1","1","0")</f>
        <v>0</v>
      </c>
      <c r="AD233">
        <f ca="1">IF(AD233&lt;&gt;"1","1","0")</f>
        <v>0</v>
      </c>
    </row>
    <row r="234" spans="1:30" x14ac:dyDescent="0.2">
      <c r="A234">
        <f ca="1">IF(A234&lt;&gt;"1","1","0")</f>
        <v>0</v>
      </c>
      <c r="B234">
        <f ca="1">IF(B234&lt;&gt;"1","1","0")</f>
        <v>0</v>
      </c>
      <c r="C234">
        <f ca="1">IF(C234&lt;&gt;"1","1","0")</f>
        <v>0</v>
      </c>
      <c r="D234">
        <f ca="1">IF(D234&lt;&gt;"1","1","0")</f>
        <v>0</v>
      </c>
      <c r="E234">
        <f ca="1">IF(E234&lt;&gt;"1","1","0")</f>
        <v>0</v>
      </c>
      <c r="F234">
        <f ca="1">IF(F234&lt;&gt;"1","1","0")</f>
        <v>0</v>
      </c>
      <c r="G234">
        <f ca="1">IF(G234&lt;&gt;"1","1","0")</f>
        <v>0</v>
      </c>
      <c r="H234">
        <v>0</v>
      </c>
      <c r="I234">
        <v>0</v>
      </c>
      <c r="J234">
        <v>0</v>
      </c>
      <c r="K234">
        <v>1</v>
      </c>
      <c r="L234">
        <v>1</v>
      </c>
      <c r="M234">
        <v>1</v>
      </c>
      <c r="N234">
        <v>1</v>
      </c>
      <c r="O234">
        <v>1</v>
      </c>
      <c r="P234">
        <v>1</v>
      </c>
      <c r="Q234">
        <v>1</v>
      </c>
      <c r="R234">
        <v>1</v>
      </c>
      <c r="S234">
        <v>1</v>
      </c>
      <c r="T234">
        <v>1</v>
      </c>
      <c r="U234">
        <v>1</v>
      </c>
      <c r="V234">
        <v>1</v>
      </c>
      <c r="W234">
        <v>1</v>
      </c>
      <c r="X234">
        <f ca="1">IF(X234&lt;&gt;"1","1","0")</f>
        <v>0</v>
      </c>
      <c r="Y234">
        <f ca="1">IF(Y234&lt;&gt;"1","1","0")</f>
        <v>0</v>
      </c>
      <c r="Z234">
        <f ca="1">IF(Z234&lt;&gt;"1","1","0")</f>
        <v>0</v>
      </c>
      <c r="AA234">
        <f ca="1">IF(AA234&lt;&gt;"1","1","0")</f>
        <v>0</v>
      </c>
      <c r="AB234">
        <f ca="1">IF(AB234&lt;&gt;"1","1","0")</f>
        <v>0</v>
      </c>
      <c r="AC234">
        <f ca="1">IF(AC234&lt;&gt;"1","1","0")</f>
        <v>0</v>
      </c>
      <c r="AD234">
        <f ca="1">IF(AD234&lt;&gt;"1","1","0")</f>
        <v>0</v>
      </c>
    </row>
    <row r="235" spans="1:30" x14ac:dyDescent="0.2">
      <c r="A235">
        <f ca="1">IF(A235&lt;&gt;"1","1","0")</f>
        <v>0</v>
      </c>
      <c r="B235">
        <f ca="1">IF(B235&lt;&gt;"1","1","0")</f>
        <v>0</v>
      </c>
      <c r="C235">
        <f ca="1">IF(C235&lt;&gt;"1","1","0")</f>
        <v>0</v>
      </c>
      <c r="D235">
        <f ca="1">IF(D235&lt;&gt;"1","1","0")</f>
        <v>0</v>
      </c>
      <c r="E235">
        <f ca="1">IF(E235&lt;&gt;"1","1","0")</f>
        <v>0</v>
      </c>
      <c r="F235">
        <f ca="1">IF(F235&lt;&gt;"1","1","0")</f>
        <v>0</v>
      </c>
      <c r="G235">
        <f ca="1">IF(G235&lt;&gt;"1","1","0")</f>
        <v>0</v>
      </c>
      <c r="H235">
        <v>0</v>
      </c>
      <c r="I235">
        <v>0</v>
      </c>
      <c r="J235">
        <v>1</v>
      </c>
      <c r="K235">
        <v>1</v>
      </c>
      <c r="L235">
        <v>1</v>
      </c>
      <c r="M235">
        <v>1</v>
      </c>
      <c r="N235">
        <v>1</v>
      </c>
      <c r="O235">
        <v>1</v>
      </c>
      <c r="P235">
        <v>1</v>
      </c>
      <c r="Q235">
        <v>1</v>
      </c>
      <c r="R235">
        <v>1</v>
      </c>
      <c r="S235">
        <v>1</v>
      </c>
      <c r="T235">
        <v>1</v>
      </c>
      <c r="U235">
        <v>1</v>
      </c>
      <c r="V235">
        <v>1</v>
      </c>
      <c r="W235">
        <v>1</v>
      </c>
      <c r="X235">
        <f ca="1">IF(X235&lt;&gt;"1","1","0")</f>
        <v>0</v>
      </c>
      <c r="Y235">
        <f ca="1">IF(Y235&lt;&gt;"1","1","0")</f>
        <v>0</v>
      </c>
      <c r="Z235">
        <f ca="1">IF(Z235&lt;&gt;"1","1","0")</f>
        <v>0</v>
      </c>
      <c r="AA235">
        <f ca="1">IF(AA235&lt;&gt;"1","1","0")</f>
        <v>0</v>
      </c>
      <c r="AB235">
        <f ca="1">IF(AB235&lt;&gt;"1","1","0")</f>
        <v>0</v>
      </c>
      <c r="AC235">
        <f ca="1">IF(AC235&lt;&gt;"1","1","0")</f>
        <v>0</v>
      </c>
      <c r="AD235">
        <f ca="1">IF(AD235&lt;&gt;"1","1","0")</f>
        <v>0</v>
      </c>
    </row>
    <row r="236" spans="1:30" x14ac:dyDescent="0.2">
      <c r="A236">
        <f ca="1">IF(A236&lt;&gt;"1","1","0")</f>
        <v>0</v>
      </c>
      <c r="B236">
        <f ca="1">IF(B236&lt;&gt;"1","1","0")</f>
        <v>0</v>
      </c>
      <c r="C236">
        <f ca="1">IF(C236&lt;&gt;"1","1","0")</f>
        <v>0</v>
      </c>
      <c r="D236">
        <f ca="1">IF(D236&lt;&gt;"1","1","0")</f>
        <v>0</v>
      </c>
      <c r="E236">
        <f ca="1">IF(E236&lt;&gt;"1","1","0")</f>
        <v>0</v>
      </c>
      <c r="F236">
        <f ca="1">IF(F236&lt;&gt;"1","1","0")</f>
        <v>0</v>
      </c>
      <c r="G236">
        <f ca="1">IF(G236&lt;&gt;"1","1","0")</f>
        <v>0</v>
      </c>
      <c r="H236">
        <v>0</v>
      </c>
      <c r="I236">
        <v>1</v>
      </c>
      <c r="J236">
        <v>1</v>
      </c>
      <c r="K236">
        <v>1</v>
      </c>
      <c r="L236">
        <v>1</v>
      </c>
      <c r="M236">
        <v>1</v>
      </c>
      <c r="N236">
        <v>1</v>
      </c>
      <c r="O236">
        <v>1</v>
      </c>
      <c r="P236">
        <v>1</v>
      </c>
      <c r="Q236">
        <v>1</v>
      </c>
      <c r="R236">
        <v>1</v>
      </c>
      <c r="S236">
        <v>1</v>
      </c>
      <c r="T236">
        <v>1</v>
      </c>
      <c r="U236">
        <v>1</v>
      </c>
      <c r="V236">
        <v>1</v>
      </c>
      <c r="W236">
        <v>1</v>
      </c>
      <c r="X236">
        <f ca="1">IF(X236&lt;&gt;"1","1","0")</f>
        <v>0</v>
      </c>
      <c r="Y236">
        <f ca="1">IF(Y236&lt;&gt;"1","1","0")</f>
        <v>0</v>
      </c>
      <c r="Z236">
        <f ca="1">IF(Z236&lt;&gt;"1","1","0")</f>
        <v>0</v>
      </c>
      <c r="AA236">
        <f ca="1">IF(AA236&lt;&gt;"1","1","0")</f>
        <v>0</v>
      </c>
      <c r="AB236">
        <f ca="1">IF(AB236&lt;&gt;"1","1","0")</f>
        <v>0</v>
      </c>
      <c r="AC236">
        <f ca="1">IF(AC236&lt;&gt;"1","1","0")</f>
        <v>0</v>
      </c>
      <c r="AD236">
        <f ca="1">IF(AD236&lt;&gt;"1","1","0")</f>
        <v>0</v>
      </c>
    </row>
    <row r="237" spans="1:30" x14ac:dyDescent="0.2">
      <c r="A237">
        <f ca="1">IF(A237&lt;&gt;"1","1","0")</f>
        <v>0</v>
      </c>
      <c r="B237">
        <f ca="1">IF(B237&lt;&gt;"1","1","0")</f>
        <v>0</v>
      </c>
      <c r="C237">
        <f ca="1">IF(C237&lt;&gt;"1","1","0")</f>
        <v>0</v>
      </c>
      <c r="D237">
        <f ca="1">IF(D237&lt;&gt;"1","1","0")</f>
        <v>0</v>
      </c>
      <c r="E237">
        <f ca="1">IF(E237&lt;&gt;"1","1","0")</f>
        <v>0</v>
      </c>
      <c r="F237">
        <f ca="1">IF(F237&lt;&gt;"1","1","0")</f>
        <v>0</v>
      </c>
      <c r="G237">
        <f ca="1">IF(G237&lt;&gt;"1","1","0")</f>
        <v>0</v>
      </c>
      <c r="H237">
        <v>1</v>
      </c>
      <c r="I237">
        <v>1</v>
      </c>
      <c r="J237">
        <v>1</v>
      </c>
      <c r="K237">
        <v>1</v>
      </c>
      <c r="L237">
        <v>1</v>
      </c>
      <c r="M237">
        <v>1</v>
      </c>
      <c r="N237">
        <v>1</v>
      </c>
      <c r="O237">
        <v>1</v>
      </c>
      <c r="P237">
        <v>1</v>
      </c>
      <c r="Q237">
        <v>1</v>
      </c>
      <c r="R237">
        <v>1</v>
      </c>
      <c r="S237">
        <v>1</v>
      </c>
      <c r="T237">
        <v>1</v>
      </c>
      <c r="U237">
        <v>1</v>
      </c>
      <c r="V237">
        <v>1</v>
      </c>
      <c r="W237">
        <v>1</v>
      </c>
      <c r="X237">
        <f ca="1">IF(X237&lt;&gt;"1","1","0")</f>
        <v>0</v>
      </c>
      <c r="Y237">
        <f ca="1">IF(Y237&lt;&gt;"1","1","0")</f>
        <v>0</v>
      </c>
      <c r="Z237">
        <f ca="1">IF(Z237&lt;&gt;"1","1","0")</f>
        <v>0</v>
      </c>
      <c r="AA237">
        <f ca="1">IF(AA237&lt;&gt;"1","1","0")</f>
        <v>0</v>
      </c>
      <c r="AB237">
        <f ca="1">IF(AB237&lt;&gt;"1","1","0")</f>
        <v>0</v>
      </c>
      <c r="AC237">
        <f ca="1">IF(AC237&lt;&gt;"1","1","0")</f>
        <v>0</v>
      </c>
      <c r="AD237">
        <f ca="1">IF(AD237&lt;&gt;"1","1","0")</f>
        <v>0</v>
      </c>
    </row>
    <row r="238" spans="1:30" x14ac:dyDescent="0.2">
      <c r="A238">
        <f ca="1">IF(A238&lt;&gt;"1","1","0")</f>
        <v>0</v>
      </c>
      <c r="B238">
        <f ca="1">IF(B238&lt;&gt;"1","1","0")</f>
        <v>0</v>
      </c>
      <c r="C238">
        <f ca="1">IF(C238&lt;&gt;"1","1","0")</f>
        <v>0</v>
      </c>
      <c r="D238">
        <f ca="1">IF(D238&lt;&gt;"1","1","0")</f>
        <v>0</v>
      </c>
      <c r="E238">
        <f ca="1">IF(E238&lt;&gt;"1","1","0")</f>
        <v>0</v>
      </c>
      <c r="F238">
        <f ca="1">IF(F238&lt;&gt;"1","1","0")</f>
        <v>0</v>
      </c>
      <c r="G238">
        <f ca="1">IF(G238&lt;&gt;"1","1","0")</f>
        <v>0</v>
      </c>
      <c r="H238">
        <v>1</v>
      </c>
      <c r="I238">
        <v>1</v>
      </c>
      <c r="J238">
        <v>1</v>
      </c>
      <c r="K238">
        <v>1</v>
      </c>
      <c r="L238">
        <v>1</v>
      </c>
      <c r="M238">
        <v>1</v>
      </c>
      <c r="N238">
        <v>1</v>
      </c>
      <c r="O238">
        <v>1</v>
      </c>
      <c r="P238">
        <v>1</v>
      </c>
      <c r="Q238">
        <v>1</v>
      </c>
      <c r="R238">
        <v>1</v>
      </c>
      <c r="S238">
        <v>1</v>
      </c>
      <c r="T238">
        <v>1</v>
      </c>
      <c r="U238">
        <v>1</v>
      </c>
      <c r="V238">
        <v>1</v>
      </c>
      <c r="W238">
        <v>1</v>
      </c>
      <c r="X238">
        <f ca="1">IF(X238&lt;&gt;"1","1","0")</f>
        <v>0</v>
      </c>
      <c r="Y238">
        <f ca="1">IF(Y238&lt;&gt;"1","1","0")</f>
        <v>0</v>
      </c>
      <c r="Z238">
        <f ca="1">IF(Z238&lt;&gt;"1","1","0")</f>
        <v>0</v>
      </c>
      <c r="AA238">
        <f ca="1">IF(AA238&lt;&gt;"1","1","0")</f>
        <v>0</v>
      </c>
      <c r="AB238">
        <f ca="1">IF(AB238&lt;&gt;"1","1","0")</f>
        <v>0</v>
      </c>
      <c r="AC238">
        <f ca="1">IF(AC238&lt;&gt;"1","1","0")</f>
        <v>0</v>
      </c>
      <c r="AD238">
        <f ca="1">IF(AD238&lt;&gt;"1","1","0")</f>
        <v>0</v>
      </c>
    </row>
    <row r="239" spans="1:30" x14ac:dyDescent="0.2">
      <c r="A239">
        <f ca="1">IF(A239&lt;&gt;"1","1","0")</f>
        <v>0</v>
      </c>
      <c r="B239">
        <f ca="1">IF(B239&lt;&gt;"1","1","0")</f>
        <v>0</v>
      </c>
      <c r="C239">
        <f ca="1">IF(C239&lt;&gt;"1","1","0")</f>
        <v>0</v>
      </c>
      <c r="D239">
        <f ca="1">IF(D239&lt;&gt;"1","1","0")</f>
        <v>0</v>
      </c>
      <c r="E239">
        <f ca="1">IF(E239&lt;&gt;"1","1","0")</f>
        <v>0</v>
      </c>
      <c r="F239">
        <f ca="1">IF(F239&lt;&gt;"1","1","0")</f>
        <v>0</v>
      </c>
      <c r="G239">
        <f ca="1">IF(G239&lt;&gt;"1","1","0")</f>
        <v>0</v>
      </c>
      <c r="H239">
        <v>1</v>
      </c>
      <c r="I239">
        <v>1</v>
      </c>
      <c r="J239">
        <v>1</v>
      </c>
      <c r="K239">
        <v>1</v>
      </c>
      <c r="L239">
        <v>1</v>
      </c>
      <c r="M239">
        <v>1</v>
      </c>
      <c r="N239">
        <v>1</v>
      </c>
      <c r="O239">
        <v>1</v>
      </c>
      <c r="P239">
        <v>1</v>
      </c>
      <c r="Q239">
        <v>1</v>
      </c>
      <c r="R239">
        <v>1</v>
      </c>
      <c r="S239">
        <v>1</v>
      </c>
      <c r="T239">
        <v>1</v>
      </c>
      <c r="U239">
        <v>1</v>
      </c>
      <c r="V239">
        <v>1</v>
      </c>
      <c r="W239">
        <v>0</v>
      </c>
      <c r="X239">
        <f ca="1">IF(X239&lt;&gt;"1","1","0")</f>
        <v>0</v>
      </c>
      <c r="Y239">
        <f ca="1">IF(Y239&lt;&gt;"1","1","0")</f>
        <v>0</v>
      </c>
      <c r="Z239">
        <f ca="1">IF(Z239&lt;&gt;"1","1","0")</f>
        <v>0</v>
      </c>
      <c r="AA239">
        <f ca="1">IF(AA239&lt;&gt;"1","1","0")</f>
        <v>0</v>
      </c>
      <c r="AB239">
        <f ca="1">IF(AB239&lt;&gt;"1","1","0")</f>
        <v>0</v>
      </c>
      <c r="AC239">
        <f ca="1">IF(AC239&lt;&gt;"1","1","0")</f>
        <v>0</v>
      </c>
      <c r="AD239">
        <f ca="1">IF(AD239&lt;&gt;"1","1","0")</f>
        <v>0</v>
      </c>
    </row>
    <row r="240" spans="1:30" x14ac:dyDescent="0.2">
      <c r="A240">
        <f ca="1">IF(A240&lt;&gt;"1","1","0")</f>
        <v>0</v>
      </c>
      <c r="B240">
        <f ca="1">IF(B240&lt;&gt;"1","1","0")</f>
        <v>0</v>
      </c>
      <c r="C240">
        <f ca="1">IF(C240&lt;&gt;"1","1","0")</f>
        <v>0</v>
      </c>
      <c r="D240">
        <f ca="1">IF(D240&lt;&gt;"1","1","0")</f>
        <v>0</v>
      </c>
      <c r="E240">
        <f ca="1">IF(E240&lt;&gt;"1","1","0")</f>
        <v>0</v>
      </c>
      <c r="F240">
        <f ca="1">IF(F240&lt;&gt;"1","1","0")</f>
        <v>0</v>
      </c>
      <c r="G240">
        <f ca="1">IF(G240&lt;&gt;"1","1","0")</f>
        <v>0</v>
      </c>
      <c r="H240">
        <v>1</v>
      </c>
      <c r="I240">
        <v>1</v>
      </c>
      <c r="J240">
        <v>1</v>
      </c>
      <c r="K240">
        <v>1</v>
      </c>
      <c r="L240">
        <v>1</v>
      </c>
      <c r="M240">
        <v>1</v>
      </c>
      <c r="N240">
        <v>1</v>
      </c>
      <c r="O240">
        <v>1</v>
      </c>
      <c r="P240">
        <v>1</v>
      </c>
      <c r="Q240">
        <v>1</v>
      </c>
      <c r="R240">
        <v>1</v>
      </c>
      <c r="S240">
        <v>1</v>
      </c>
      <c r="T240">
        <v>1</v>
      </c>
      <c r="U240">
        <v>1</v>
      </c>
      <c r="V240">
        <v>0</v>
      </c>
      <c r="W240">
        <v>0</v>
      </c>
      <c r="X240">
        <f ca="1">IF(X240&lt;&gt;"1","1","0")</f>
        <v>0</v>
      </c>
      <c r="Y240">
        <f ca="1">IF(Y240&lt;&gt;"1","1","0")</f>
        <v>0</v>
      </c>
      <c r="Z240">
        <f ca="1">IF(Z240&lt;&gt;"1","1","0")</f>
        <v>0</v>
      </c>
      <c r="AA240">
        <f ca="1">IF(AA240&lt;&gt;"1","1","0")</f>
        <v>0</v>
      </c>
      <c r="AB240">
        <f ca="1">IF(AB240&lt;&gt;"1","1","0")</f>
        <v>0</v>
      </c>
      <c r="AC240">
        <f ca="1">IF(AC240&lt;&gt;"1","1","0")</f>
        <v>0</v>
      </c>
      <c r="AD240">
        <f ca="1">IF(AD240&lt;&gt;"1","1","0")</f>
        <v>0</v>
      </c>
    </row>
    <row r="241" spans="1:30" x14ac:dyDescent="0.2">
      <c r="A241">
        <f ca="1">IF(A241&lt;&gt;"1","1","0")</f>
        <v>0</v>
      </c>
      <c r="B241">
        <f ca="1">IF(B241&lt;&gt;"1","1","0")</f>
        <v>0</v>
      </c>
      <c r="C241">
        <f ca="1">IF(C241&lt;&gt;"1","1","0")</f>
        <v>0</v>
      </c>
      <c r="D241">
        <f ca="1">IF(D241&lt;&gt;"1","1","0")</f>
        <v>0</v>
      </c>
      <c r="E241">
        <f ca="1">IF(E241&lt;&gt;"1","1","0")</f>
        <v>0</v>
      </c>
      <c r="F241">
        <f ca="1">IF(F241&lt;&gt;"1","1","0")</f>
        <v>0</v>
      </c>
      <c r="G241">
        <f ca="1">IF(G241&lt;&gt;"1","1","0")</f>
        <v>0</v>
      </c>
      <c r="H241">
        <v>1</v>
      </c>
      <c r="I241">
        <v>1</v>
      </c>
      <c r="J241">
        <v>1</v>
      </c>
      <c r="K241">
        <v>1</v>
      </c>
      <c r="L241">
        <v>1</v>
      </c>
      <c r="M241">
        <v>1</v>
      </c>
      <c r="N241">
        <v>1</v>
      </c>
      <c r="O241">
        <v>1</v>
      </c>
      <c r="P241">
        <v>1</v>
      </c>
      <c r="Q241">
        <v>1</v>
      </c>
      <c r="R241">
        <v>1</v>
      </c>
      <c r="S241">
        <v>1</v>
      </c>
      <c r="T241">
        <v>1</v>
      </c>
      <c r="U241">
        <v>0</v>
      </c>
      <c r="V241">
        <v>0</v>
      </c>
      <c r="W241">
        <v>0</v>
      </c>
      <c r="X241">
        <f ca="1">IF(X241&lt;&gt;"1","1","0")</f>
        <v>0</v>
      </c>
      <c r="Y241">
        <f ca="1">IF(Y241&lt;&gt;"1","1","0")</f>
        <v>0</v>
      </c>
      <c r="Z241">
        <f ca="1">IF(Z241&lt;&gt;"1","1","0")</f>
        <v>0</v>
      </c>
      <c r="AA241">
        <f ca="1">IF(AA241&lt;&gt;"1","1","0")</f>
        <v>0</v>
      </c>
      <c r="AB241">
        <f ca="1">IF(AB241&lt;&gt;"1","1","0")</f>
        <v>0</v>
      </c>
      <c r="AC241">
        <f ca="1">IF(AC241&lt;&gt;"1","1","0")</f>
        <v>0</v>
      </c>
      <c r="AD241">
        <f ca="1">IF(AD241&lt;&gt;"1","1","0")</f>
        <v>0</v>
      </c>
    </row>
    <row r="242" spans="1:30" x14ac:dyDescent="0.2">
      <c r="A242">
        <f ca="1">IF(A242&lt;&gt;"1","1","0")</f>
        <v>0</v>
      </c>
      <c r="B242">
        <f ca="1">IF(B242&lt;&gt;"1","1","0")</f>
        <v>0</v>
      </c>
      <c r="C242">
        <f ca="1">IF(C242&lt;&gt;"1","1","0")</f>
        <v>0</v>
      </c>
      <c r="D242">
        <f ca="1">IF(D242&lt;&gt;"1","1","0")</f>
        <v>0</v>
      </c>
      <c r="E242">
        <f ca="1">IF(E242&lt;&gt;"1","1","0")</f>
        <v>0</v>
      </c>
      <c r="F242">
        <f ca="1">IF(F242&lt;&gt;"1","1","0")</f>
        <v>0</v>
      </c>
      <c r="G242">
        <f ca="1">IF(G242&lt;&gt;"1","1","0")</f>
        <v>0</v>
      </c>
      <c r="H242">
        <v>1</v>
      </c>
      <c r="I242">
        <v>1</v>
      </c>
      <c r="J242">
        <v>1</v>
      </c>
      <c r="K242">
        <v>1</v>
      </c>
      <c r="L242">
        <v>1</v>
      </c>
      <c r="M242">
        <v>1</v>
      </c>
      <c r="N242">
        <v>1</v>
      </c>
      <c r="O242">
        <v>1</v>
      </c>
      <c r="P242">
        <v>1</v>
      </c>
      <c r="Q242">
        <v>1</v>
      </c>
      <c r="R242">
        <v>1</v>
      </c>
      <c r="S242">
        <v>1</v>
      </c>
      <c r="T242">
        <v>1</v>
      </c>
      <c r="U242">
        <v>0</v>
      </c>
      <c r="V242">
        <v>0</v>
      </c>
      <c r="W242">
        <v>0</v>
      </c>
      <c r="X242">
        <f ca="1">IF(X242&lt;&gt;"1","1","0")</f>
        <v>0</v>
      </c>
      <c r="Y242">
        <f ca="1">IF(Y242&lt;&gt;"1","1","0")</f>
        <v>0</v>
      </c>
      <c r="Z242">
        <f ca="1">IF(Z242&lt;&gt;"1","1","0")</f>
        <v>0</v>
      </c>
      <c r="AA242">
        <f ca="1">IF(AA242&lt;&gt;"1","1","0")</f>
        <v>0</v>
      </c>
      <c r="AB242">
        <f ca="1">IF(AB242&lt;&gt;"1","1","0")</f>
        <v>0</v>
      </c>
      <c r="AC242">
        <f ca="1">IF(AC242&lt;&gt;"1","1","0")</f>
        <v>0</v>
      </c>
      <c r="AD242">
        <f ca="1">IF(AD242&lt;&gt;"1","1","0")</f>
        <v>0</v>
      </c>
    </row>
    <row r="243" spans="1:30" x14ac:dyDescent="0.2">
      <c r="A243">
        <f ca="1">IF(A243&lt;&gt;"1","1","0")</f>
        <v>0</v>
      </c>
      <c r="B243">
        <f ca="1">IF(B243&lt;&gt;"1","1","0")</f>
        <v>0</v>
      </c>
      <c r="C243">
        <f ca="1">IF(C243&lt;&gt;"1","1","0")</f>
        <v>0</v>
      </c>
      <c r="D243">
        <f ca="1">IF(D243&lt;&gt;"1","1","0")</f>
        <v>0</v>
      </c>
      <c r="E243">
        <f ca="1">IF(E243&lt;&gt;"1","1","0")</f>
        <v>0</v>
      </c>
      <c r="F243">
        <f ca="1">IF(F243&lt;&gt;"1","1","0")</f>
        <v>0</v>
      </c>
      <c r="G243">
        <f ca="1">IF(G243&lt;&gt;"1","1","0")</f>
        <v>0</v>
      </c>
      <c r="H243">
        <v>1</v>
      </c>
      <c r="I243">
        <v>1</v>
      </c>
      <c r="J243">
        <v>1</v>
      </c>
      <c r="K243">
        <v>1</v>
      </c>
      <c r="L243">
        <v>1</v>
      </c>
      <c r="M243">
        <v>1</v>
      </c>
      <c r="N243">
        <v>1</v>
      </c>
      <c r="O243">
        <v>1</v>
      </c>
      <c r="P243">
        <v>1</v>
      </c>
      <c r="Q243">
        <v>1</v>
      </c>
      <c r="R243">
        <v>1</v>
      </c>
      <c r="S243">
        <v>1</v>
      </c>
      <c r="T243">
        <v>1</v>
      </c>
      <c r="U243">
        <v>0</v>
      </c>
      <c r="V243">
        <v>0</v>
      </c>
      <c r="W243">
        <v>0</v>
      </c>
      <c r="X243">
        <f ca="1">IF(X243&lt;&gt;"1","1","0")</f>
        <v>0</v>
      </c>
      <c r="Y243">
        <f ca="1">IF(Y243&lt;&gt;"1","1","0")</f>
        <v>0</v>
      </c>
      <c r="Z243">
        <f ca="1">IF(Z243&lt;&gt;"1","1","0")</f>
        <v>0</v>
      </c>
      <c r="AA243">
        <f ca="1">IF(AA243&lt;&gt;"1","1","0")</f>
        <v>0</v>
      </c>
      <c r="AB243">
        <f ca="1">IF(AB243&lt;&gt;"1","1","0")</f>
        <v>0</v>
      </c>
      <c r="AC243">
        <f ca="1">IF(AC243&lt;&gt;"1","1","0")</f>
        <v>0</v>
      </c>
      <c r="AD243">
        <f ca="1">IF(AD243&lt;&gt;"1","1","0")</f>
        <v>0</v>
      </c>
    </row>
    <row r="244" spans="1:30" x14ac:dyDescent="0.2">
      <c r="A244">
        <f ca="1">IF(A244&lt;&gt;"1","1","0")</f>
        <v>0</v>
      </c>
      <c r="B244">
        <f ca="1">IF(B244&lt;&gt;"1","1","0")</f>
        <v>0</v>
      </c>
      <c r="C244">
        <f ca="1">IF(C244&lt;&gt;"1","1","0")</f>
        <v>0</v>
      </c>
      <c r="D244">
        <f ca="1">IF(D244&lt;&gt;"1","1","0")</f>
        <v>0</v>
      </c>
      <c r="E244">
        <f ca="1">IF(E244&lt;&gt;"1","1","0")</f>
        <v>0</v>
      </c>
      <c r="F244">
        <f ca="1">IF(F244&lt;&gt;"1","1","0")</f>
        <v>0</v>
      </c>
      <c r="G244">
        <f ca="1">IF(G244&lt;&gt;"1","1","0")</f>
        <v>0</v>
      </c>
      <c r="H244">
        <v>1</v>
      </c>
      <c r="I244">
        <v>1</v>
      </c>
      <c r="J244">
        <v>1</v>
      </c>
      <c r="K244">
        <v>1</v>
      </c>
      <c r="L244">
        <v>1</v>
      </c>
      <c r="M244">
        <v>1</v>
      </c>
      <c r="N244">
        <v>1</v>
      </c>
      <c r="O244">
        <v>1</v>
      </c>
      <c r="P244">
        <v>1</v>
      </c>
      <c r="Q244">
        <v>1</v>
      </c>
      <c r="R244">
        <v>1</v>
      </c>
      <c r="S244">
        <v>1</v>
      </c>
      <c r="T244">
        <v>1</v>
      </c>
      <c r="U244">
        <v>0</v>
      </c>
      <c r="V244">
        <v>0</v>
      </c>
      <c r="W244">
        <v>0</v>
      </c>
      <c r="X244">
        <f ca="1">IF(X244&lt;&gt;"1","1","0")</f>
        <v>0</v>
      </c>
      <c r="Y244">
        <f ca="1">IF(Y244&lt;&gt;"1","1","0")</f>
        <v>0</v>
      </c>
      <c r="Z244">
        <f ca="1">IF(Z244&lt;&gt;"1","1","0")</f>
        <v>0</v>
      </c>
      <c r="AA244">
        <f ca="1">IF(AA244&lt;&gt;"1","1","0")</f>
        <v>0</v>
      </c>
      <c r="AB244">
        <f ca="1">IF(AB244&lt;&gt;"1","1","0")</f>
        <v>0</v>
      </c>
      <c r="AC244">
        <f ca="1">IF(AC244&lt;&gt;"1","1","0")</f>
        <v>0</v>
      </c>
      <c r="AD244">
        <f ca="1">IF(AD244&lt;&gt;"1","1","0")</f>
        <v>0</v>
      </c>
    </row>
    <row r="245" spans="1:30" x14ac:dyDescent="0.2">
      <c r="A245">
        <f ca="1">IF(A245&lt;&gt;"1","1","0")</f>
        <v>0</v>
      </c>
      <c r="B245">
        <f ca="1">IF(B245&lt;&gt;"1","1","0")</f>
        <v>0</v>
      </c>
      <c r="C245">
        <f ca="1">IF(C245&lt;&gt;"1","1","0")</f>
        <v>0</v>
      </c>
      <c r="D245">
        <f ca="1">IF(D245&lt;&gt;"1","1","0")</f>
        <v>0</v>
      </c>
      <c r="E245">
        <f ca="1">IF(E245&lt;&gt;"1","1","0")</f>
        <v>0</v>
      </c>
      <c r="F245">
        <f ca="1">IF(F245&lt;&gt;"1","1","0")</f>
        <v>0</v>
      </c>
      <c r="G245">
        <f ca="1">IF(G245&lt;&gt;"1","1","0")</f>
        <v>0</v>
      </c>
      <c r="H245">
        <v>1</v>
      </c>
      <c r="I245">
        <v>1</v>
      </c>
      <c r="J245">
        <v>1</v>
      </c>
      <c r="K245">
        <v>1</v>
      </c>
      <c r="L245">
        <v>1</v>
      </c>
      <c r="M245">
        <v>1</v>
      </c>
      <c r="N245">
        <v>1</v>
      </c>
      <c r="O245">
        <v>1</v>
      </c>
      <c r="P245">
        <v>1</v>
      </c>
      <c r="Q245">
        <v>1</v>
      </c>
      <c r="R245">
        <v>1</v>
      </c>
      <c r="S245">
        <v>1</v>
      </c>
      <c r="T245">
        <v>1</v>
      </c>
      <c r="U245">
        <v>0</v>
      </c>
      <c r="V245">
        <v>0</v>
      </c>
      <c r="W245">
        <v>0</v>
      </c>
      <c r="X245">
        <f ca="1">IF(X245&lt;&gt;"1","1","0")</f>
        <v>0</v>
      </c>
      <c r="Y245">
        <f ca="1">IF(Y245&lt;&gt;"1","1","0")</f>
        <v>0</v>
      </c>
      <c r="Z245">
        <f ca="1">IF(Z245&lt;&gt;"1","1","0")</f>
        <v>0</v>
      </c>
      <c r="AA245">
        <f ca="1">IF(AA245&lt;&gt;"1","1","0")</f>
        <v>0</v>
      </c>
      <c r="AB245">
        <f ca="1">IF(AB245&lt;&gt;"1","1","0")</f>
        <v>0</v>
      </c>
      <c r="AC245">
        <f ca="1">IF(AC245&lt;&gt;"1","1","0")</f>
        <v>0</v>
      </c>
      <c r="AD245">
        <f ca="1">IF(AD245&lt;&gt;"1","1","0")</f>
        <v>0</v>
      </c>
    </row>
    <row r="246" spans="1:30" x14ac:dyDescent="0.2">
      <c r="A246">
        <f ca="1">IF(A246&lt;&gt;"1","1","0")</f>
        <v>0</v>
      </c>
      <c r="B246">
        <f ca="1">IF(B246&lt;&gt;"1","1","0")</f>
        <v>0</v>
      </c>
      <c r="C246">
        <f ca="1">IF(C246&lt;&gt;"1","1","0")</f>
        <v>0</v>
      </c>
      <c r="D246">
        <f ca="1">IF(D246&lt;&gt;"1","1","0")</f>
        <v>0</v>
      </c>
      <c r="E246">
        <f ca="1">IF(E246&lt;&gt;"1","1","0")</f>
        <v>0</v>
      </c>
      <c r="F246">
        <f ca="1">IF(F246&lt;&gt;"1","1","0")</f>
        <v>0</v>
      </c>
      <c r="G246">
        <f ca="1">IF(G246&lt;&gt;"1","1","0")</f>
        <v>0</v>
      </c>
      <c r="H246">
        <v>1</v>
      </c>
      <c r="I246">
        <v>1</v>
      </c>
      <c r="J246">
        <v>1</v>
      </c>
      <c r="K246">
        <v>1</v>
      </c>
      <c r="L246">
        <v>1</v>
      </c>
      <c r="M246">
        <v>1</v>
      </c>
      <c r="N246">
        <v>1</v>
      </c>
      <c r="O246">
        <v>1</v>
      </c>
      <c r="P246">
        <v>1</v>
      </c>
      <c r="Q246">
        <v>1</v>
      </c>
      <c r="R246">
        <v>1</v>
      </c>
      <c r="S246">
        <v>1</v>
      </c>
      <c r="T246">
        <v>1</v>
      </c>
      <c r="U246">
        <v>0</v>
      </c>
      <c r="V246">
        <v>0</v>
      </c>
      <c r="W246">
        <v>0</v>
      </c>
      <c r="X246">
        <f ca="1">IF(X246&lt;&gt;"1","1","0")</f>
        <v>0</v>
      </c>
      <c r="Y246">
        <f ca="1">IF(Y246&lt;&gt;"1","1","0")</f>
        <v>0</v>
      </c>
      <c r="Z246">
        <f ca="1">IF(Z246&lt;&gt;"1","1","0")</f>
        <v>0</v>
      </c>
      <c r="AA246">
        <f ca="1">IF(AA246&lt;&gt;"1","1","0")</f>
        <v>0</v>
      </c>
      <c r="AB246">
        <f ca="1">IF(AB246&lt;&gt;"1","1","0")</f>
        <v>0</v>
      </c>
      <c r="AC246">
        <f ca="1">IF(AC246&lt;&gt;"1","1","0")</f>
        <v>0</v>
      </c>
      <c r="AD246">
        <f ca="1">IF(AD246&lt;&gt;"1","1","0")</f>
        <v>0</v>
      </c>
    </row>
    <row r="247" spans="1:30" x14ac:dyDescent="0.2">
      <c r="A247">
        <f ca="1">IF(A247&lt;&gt;"1","1","0")</f>
        <v>0</v>
      </c>
      <c r="B247">
        <f ca="1">IF(B247&lt;&gt;"1","1","0")</f>
        <v>0</v>
      </c>
      <c r="C247">
        <f ca="1">IF(C247&lt;&gt;"1","1","0")</f>
        <v>0</v>
      </c>
      <c r="D247">
        <f ca="1">IF(D247&lt;&gt;"1","1","0")</f>
        <v>0</v>
      </c>
      <c r="E247">
        <f ca="1">IF(E247&lt;&gt;"1","1","0")</f>
        <v>0</v>
      </c>
      <c r="F247">
        <f ca="1">IF(F247&lt;&gt;"1","1","0")</f>
        <v>0</v>
      </c>
      <c r="G247">
        <f ca="1">IF(G247&lt;&gt;"1","1","0")</f>
        <v>0</v>
      </c>
      <c r="H247">
        <v>1</v>
      </c>
      <c r="I247">
        <v>1</v>
      </c>
      <c r="J247">
        <v>1</v>
      </c>
      <c r="K247">
        <v>1</v>
      </c>
      <c r="L247">
        <v>1</v>
      </c>
      <c r="M247">
        <v>1</v>
      </c>
      <c r="N247">
        <v>1</v>
      </c>
      <c r="O247">
        <v>1</v>
      </c>
      <c r="P247">
        <v>1</v>
      </c>
      <c r="Q247">
        <v>1</v>
      </c>
      <c r="R247">
        <v>1</v>
      </c>
      <c r="S247">
        <v>1</v>
      </c>
      <c r="T247">
        <v>1</v>
      </c>
      <c r="U247">
        <v>1</v>
      </c>
      <c r="V247">
        <v>0</v>
      </c>
      <c r="W247">
        <v>0</v>
      </c>
      <c r="X247">
        <f ca="1">IF(X247&lt;&gt;"1","1","0")</f>
        <v>0</v>
      </c>
      <c r="Y247">
        <f ca="1">IF(Y247&lt;&gt;"1","1","0")</f>
        <v>0</v>
      </c>
      <c r="Z247">
        <f ca="1">IF(Z247&lt;&gt;"1","1","0")</f>
        <v>0</v>
      </c>
      <c r="AA247">
        <f ca="1">IF(AA247&lt;&gt;"1","1","0")</f>
        <v>0</v>
      </c>
      <c r="AB247">
        <f ca="1">IF(AB247&lt;&gt;"1","1","0")</f>
        <v>0</v>
      </c>
      <c r="AC247">
        <f ca="1">IF(AC247&lt;&gt;"1","1","0")</f>
        <v>0</v>
      </c>
      <c r="AD247">
        <f ca="1">IF(AD247&lt;&gt;"1","1","0")</f>
        <v>0</v>
      </c>
    </row>
    <row r="248" spans="1:30" x14ac:dyDescent="0.2">
      <c r="A248">
        <f ca="1">IF(A248&lt;&gt;"1","1","0")</f>
        <v>0</v>
      </c>
      <c r="B248">
        <f ca="1">IF(B248&lt;&gt;"1","1","0")</f>
        <v>0</v>
      </c>
      <c r="C248">
        <f ca="1">IF(C248&lt;&gt;"1","1","0")</f>
        <v>0</v>
      </c>
      <c r="D248">
        <f ca="1">IF(D248&lt;&gt;"1","1","0")</f>
        <v>0</v>
      </c>
      <c r="E248">
        <f ca="1">IF(E248&lt;&gt;"1","1","0")</f>
        <v>0</v>
      </c>
      <c r="F248">
        <f ca="1">IF(F248&lt;&gt;"1","1","0")</f>
        <v>0</v>
      </c>
      <c r="G248">
        <f ca="1">IF(G248&lt;&gt;"1","1","0")</f>
        <v>0</v>
      </c>
      <c r="H248">
        <v>1</v>
      </c>
      <c r="I248">
        <v>1</v>
      </c>
      <c r="J248">
        <v>1</v>
      </c>
      <c r="K248">
        <v>1</v>
      </c>
      <c r="L248">
        <v>1</v>
      </c>
      <c r="M248">
        <v>1</v>
      </c>
      <c r="N248">
        <v>1</v>
      </c>
      <c r="O248">
        <v>1</v>
      </c>
      <c r="P248">
        <v>1</v>
      </c>
      <c r="Q248">
        <v>1</v>
      </c>
      <c r="R248">
        <v>1</v>
      </c>
      <c r="S248">
        <v>1</v>
      </c>
      <c r="T248">
        <v>1</v>
      </c>
      <c r="U248">
        <v>1</v>
      </c>
      <c r="V248">
        <v>1</v>
      </c>
      <c r="W248">
        <v>0</v>
      </c>
      <c r="X248">
        <f ca="1">IF(X248&lt;&gt;"1","1","0")</f>
        <v>0</v>
      </c>
      <c r="Y248">
        <f ca="1">IF(Y248&lt;&gt;"1","1","0")</f>
        <v>0</v>
      </c>
      <c r="Z248">
        <f ca="1">IF(Z248&lt;&gt;"1","1","0")</f>
        <v>0</v>
      </c>
      <c r="AA248">
        <f ca="1">IF(AA248&lt;&gt;"1","1","0")</f>
        <v>0</v>
      </c>
      <c r="AB248">
        <f ca="1">IF(AB248&lt;&gt;"1","1","0")</f>
        <v>0</v>
      </c>
      <c r="AC248">
        <f ca="1">IF(AC248&lt;&gt;"1","1","0")</f>
        <v>0</v>
      </c>
      <c r="AD248">
        <f ca="1">IF(AD248&lt;&gt;"1","1","0")</f>
        <v>0</v>
      </c>
    </row>
    <row r="249" spans="1:30" x14ac:dyDescent="0.2">
      <c r="A249">
        <f ca="1">IF(A249&lt;&gt;"1","1","0")</f>
        <v>0</v>
      </c>
      <c r="B249">
        <f ca="1">IF(B249&lt;&gt;"1","1","0")</f>
        <v>0</v>
      </c>
      <c r="C249">
        <f ca="1">IF(C249&lt;&gt;"1","1","0")</f>
        <v>0</v>
      </c>
      <c r="D249">
        <f ca="1">IF(D249&lt;&gt;"1","1","0")</f>
        <v>0</v>
      </c>
      <c r="E249">
        <f ca="1">IF(E249&lt;&gt;"1","1","0")</f>
        <v>0</v>
      </c>
      <c r="F249">
        <f ca="1">IF(F249&lt;&gt;"1","1","0")</f>
        <v>0</v>
      </c>
      <c r="G249">
        <f ca="1">IF(G249&lt;&gt;"1","1","0")</f>
        <v>0</v>
      </c>
      <c r="H249">
        <v>0</v>
      </c>
      <c r="I249">
        <v>1</v>
      </c>
      <c r="J249">
        <v>1</v>
      </c>
      <c r="K249">
        <v>1</v>
      </c>
      <c r="L249">
        <v>1</v>
      </c>
      <c r="M249">
        <v>1</v>
      </c>
      <c r="N249">
        <v>1</v>
      </c>
      <c r="O249">
        <v>1</v>
      </c>
      <c r="P249">
        <v>1</v>
      </c>
      <c r="Q249">
        <v>1</v>
      </c>
      <c r="R249">
        <v>1</v>
      </c>
      <c r="S249">
        <v>1</v>
      </c>
      <c r="T249">
        <v>1</v>
      </c>
      <c r="U249">
        <v>1</v>
      </c>
      <c r="V249">
        <v>1</v>
      </c>
      <c r="W249">
        <v>1</v>
      </c>
      <c r="X249">
        <f ca="1">IF(X249&lt;&gt;"1","1","0")</f>
        <v>0</v>
      </c>
      <c r="Y249">
        <f ca="1">IF(Y249&lt;&gt;"1","1","0")</f>
        <v>0</v>
      </c>
      <c r="Z249">
        <f ca="1">IF(Z249&lt;&gt;"1","1","0")</f>
        <v>0</v>
      </c>
      <c r="AA249">
        <f ca="1">IF(AA249&lt;&gt;"1","1","0")</f>
        <v>0</v>
      </c>
      <c r="AB249">
        <f ca="1">IF(AB249&lt;&gt;"1","1","0")</f>
        <v>0</v>
      </c>
      <c r="AC249">
        <f ca="1">IF(AC249&lt;&gt;"1","1","0")</f>
        <v>0</v>
      </c>
      <c r="AD249">
        <f ca="1">IF(AD249&lt;&gt;"1","1","0")</f>
        <v>0</v>
      </c>
    </row>
    <row r="250" spans="1:30" x14ac:dyDescent="0.2">
      <c r="A250">
        <f ca="1">IF(A250&lt;&gt;"1","1","0")</f>
        <v>0</v>
      </c>
      <c r="B250">
        <f ca="1">IF(B250&lt;&gt;"1","1","0")</f>
        <v>0</v>
      </c>
      <c r="C250">
        <f ca="1">IF(C250&lt;&gt;"1","1","0")</f>
        <v>0</v>
      </c>
      <c r="D250">
        <f ca="1">IF(D250&lt;&gt;"1","1","0")</f>
        <v>0</v>
      </c>
      <c r="E250">
        <f ca="1">IF(E250&lt;&gt;"1","1","0")</f>
        <v>0</v>
      </c>
      <c r="F250">
        <f ca="1">IF(F250&lt;&gt;"1","1","0")</f>
        <v>0</v>
      </c>
      <c r="G250">
        <f ca="1">IF(G250&lt;&gt;"1","1","0")</f>
        <v>0</v>
      </c>
      <c r="H250">
        <v>0</v>
      </c>
      <c r="I250">
        <v>0</v>
      </c>
      <c r="J250">
        <v>1</v>
      </c>
      <c r="K250">
        <v>1</v>
      </c>
      <c r="L250">
        <v>1</v>
      </c>
      <c r="M250">
        <v>1</v>
      </c>
      <c r="N250">
        <v>1</v>
      </c>
      <c r="O250">
        <v>1</v>
      </c>
      <c r="P250">
        <v>1</v>
      </c>
      <c r="Q250">
        <v>1</v>
      </c>
      <c r="R250">
        <v>1</v>
      </c>
      <c r="S250">
        <v>1</v>
      </c>
      <c r="T250">
        <v>1</v>
      </c>
      <c r="U250">
        <v>1</v>
      </c>
      <c r="V250">
        <v>1</v>
      </c>
      <c r="W250">
        <v>1</v>
      </c>
      <c r="X250">
        <f ca="1">IF(X250&lt;&gt;"1","1","0")</f>
        <v>0</v>
      </c>
      <c r="Y250">
        <f ca="1">IF(Y250&lt;&gt;"1","1","0")</f>
        <v>0</v>
      </c>
      <c r="Z250">
        <f ca="1">IF(Z250&lt;&gt;"1","1","0")</f>
        <v>0</v>
      </c>
      <c r="AA250">
        <f ca="1">IF(AA250&lt;&gt;"1","1","0")</f>
        <v>0</v>
      </c>
      <c r="AB250">
        <f ca="1">IF(AB250&lt;&gt;"1","1","0")</f>
        <v>0</v>
      </c>
      <c r="AC250">
        <f ca="1">IF(AC250&lt;&gt;"1","1","0")</f>
        <v>0</v>
      </c>
      <c r="AD250">
        <f ca="1">IF(AD250&lt;&gt;"1","1","0")</f>
        <v>0</v>
      </c>
    </row>
    <row r="251" spans="1:30" x14ac:dyDescent="0.2">
      <c r="A251">
        <f ca="1">IF(A251&lt;&gt;"1","1","0")</f>
        <v>0</v>
      </c>
      <c r="B251">
        <f ca="1">IF(B251&lt;&gt;"1","1","0")</f>
        <v>0</v>
      </c>
      <c r="C251">
        <f ca="1">IF(C251&lt;&gt;"1","1","0")</f>
        <v>0</v>
      </c>
      <c r="D251">
        <f ca="1">IF(D251&lt;&gt;"1","1","0")</f>
        <v>0</v>
      </c>
      <c r="E251">
        <f ca="1">IF(E251&lt;&gt;"1","1","0")</f>
        <v>0</v>
      </c>
      <c r="F251">
        <f ca="1">IF(F251&lt;&gt;"1","1","0")</f>
        <v>0</v>
      </c>
      <c r="G251">
        <f ca="1">IF(G251&lt;&gt;"1","1","0")</f>
        <v>0</v>
      </c>
      <c r="H251">
        <v>0</v>
      </c>
      <c r="I251">
        <v>0</v>
      </c>
      <c r="J251">
        <v>0</v>
      </c>
      <c r="K251">
        <v>1</v>
      </c>
      <c r="L251">
        <v>1</v>
      </c>
      <c r="M251">
        <v>1</v>
      </c>
      <c r="N251">
        <v>1</v>
      </c>
      <c r="O251">
        <v>1</v>
      </c>
      <c r="P251">
        <v>1</v>
      </c>
      <c r="Q251">
        <v>1</v>
      </c>
      <c r="R251">
        <v>1</v>
      </c>
      <c r="S251">
        <v>1</v>
      </c>
      <c r="T251">
        <v>1</v>
      </c>
      <c r="U251">
        <v>1</v>
      </c>
      <c r="V251">
        <v>1</v>
      </c>
      <c r="W251">
        <v>1</v>
      </c>
      <c r="X251">
        <f ca="1">IF(X251&lt;&gt;"1","1","0")</f>
        <v>0</v>
      </c>
      <c r="Y251">
        <f ca="1">IF(Y251&lt;&gt;"1","1","0")</f>
        <v>0</v>
      </c>
      <c r="Z251">
        <f ca="1">IF(Z251&lt;&gt;"1","1","0")</f>
        <v>0</v>
      </c>
      <c r="AA251">
        <f ca="1">IF(AA251&lt;&gt;"1","1","0")</f>
        <v>0</v>
      </c>
      <c r="AB251">
        <f ca="1">IF(AB251&lt;&gt;"1","1","0")</f>
        <v>0</v>
      </c>
      <c r="AC251">
        <f ca="1">IF(AC251&lt;&gt;"1","1","0")</f>
        <v>0</v>
      </c>
      <c r="AD251">
        <f ca="1">IF(AD251&lt;&gt;"1","1","0")</f>
        <v>0</v>
      </c>
    </row>
    <row r="252" spans="1:30" x14ac:dyDescent="0.2">
      <c r="A252">
        <f ca="1">IF(A252&lt;&gt;"1","1","0")</f>
        <v>0</v>
      </c>
      <c r="B252">
        <f ca="1">IF(B252&lt;&gt;"1","1","0")</f>
        <v>0</v>
      </c>
      <c r="C252">
        <f ca="1">IF(C252&lt;&gt;"1","1","0")</f>
        <v>0</v>
      </c>
      <c r="D252">
        <f ca="1">IF(D252&lt;&gt;"1","1","0")</f>
        <v>0</v>
      </c>
      <c r="E252">
        <f ca="1">IF(E252&lt;&gt;"1","1","0")</f>
        <v>0</v>
      </c>
      <c r="F252">
        <f ca="1">IF(F252&lt;&gt;"1","1","0")</f>
        <v>0</v>
      </c>
      <c r="G252">
        <f ca="1">IF(G252&lt;&gt;"1","1","0")</f>
        <v>0</v>
      </c>
      <c r="H252">
        <v>0</v>
      </c>
      <c r="I252">
        <v>0</v>
      </c>
      <c r="J252">
        <v>0</v>
      </c>
      <c r="K252">
        <v>1</v>
      </c>
      <c r="L252">
        <v>1</v>
      </c>
      <c r="M252">
        <v>1</v>
      </c>
      <c r="N252">
        <v>1</v>
      </c>
      <c r="O252">
        <v>1</v>
      </c>
      <c r="P252">
        <v>1</v>
      </c>
      <c r="Q252">
        <v>1</v>
      </c>
      <c r="R252">
        <v>1</v>
      </c>
      <c r="S252">
        <v>1</v>
      </c>
      <c r="T252">
        <v>1</v>
      </c>
      <c r="U252">
        <v>1</v>
      </c>
      <c r="V252">
        <v>1</v>
      </c>
      <c r="W252">
        <v>1</v>
      </c>
      <c r="X252">
        <f ca="1">IF(X252&lt;&gt;"1","1","0")</f>
        <v>0</v>
      </c>
      <c r="Y252">
        <f ca="1">IF(Y252&lt;&gt;"1","1","0")</f>
        <v>0</v>
      </c>
      <c r="Z252">
        <f ca="1">IF(Z252&lt;&gt;"1","1","0")</f>
        <v>0</v>
      </c>
      <c r="AA252">
        <f ca="1">IF(AA252&lt;&gt;"1","1","0")</f>
        <v>0</v>
      </c>
      <c r="AB252">
        <f ca="1">IF(AB252&lt;&gt;"1","1","0")</f>
        <v>0</v>
      </c>
      <c r="AC252">
        <f ca="1">IF(AC252&lt;&gt;"1","1","0")</f>
        <v>0</v>
      </c>
      <c r="AD252">
        <f ca="1">IF(AD252&lt;&gt;"1","1","0")</f>
        <v>0</v>
      </c>
    </row>
    <row r="253" spans="1:30" x14ac:dyDescent="0.2">
      <c r="A253">
        <f ca="1">IF(A253&lt;&gt;"1","1","0")</f>
        <v>0</v>
      </c>
      <c r="B253">
        <f ca="1">IF(B253&lt;&gt;"1","1","0")</f>
        <v>0</v>
      </c>
      <c r="C253">
        <f ca="1">IF(C253&lt;&gt;"1","1","0")</f>
        <v>0</v>
      </c>
      <c r="D253">
        <f ca="1">IF(D253&lt;&gt;"1","1","0")</f>
        <v>0</v>
      </c>
      <c r="E253">
        <f ca="1">IF(E253&lt;&gt;"1","1","0")</f>
        <v>0</v>
      </c>
      <c r="F253">
        <f ca="1">IF(F253&lt;&gt;"1","1","0")</f>
        <v>0</v>
      </c>
      <c r="G253">
        <f ca="1">IF(G253&lt;&gt;"1","1","0")</f>
        <v>0</v>
      </c>
      <c r="H253">
        <v>0</v>
      </c>
      <c r="I253">
        <v>0</v>
      </c>
      <c r="J253">
        <v>0</v>
      </c>
      <c r="K253">
        <v>1</v>
      </c>
      <c r="L253">
        <v>1</v>
      </c>
      <c r="M253">
        <v>1</v>
      </c>
      <c r="N253">
        <v>1</v>
      </c>
      <c r="O253">
        <v>1</v>
      </c>
      <c r="P253">
        <v>1</v>
      </c>
      <c r="Q253">
        <v>1</v>
      </c>
      <c r="R253">
        <v>1</v>
      </c>
      <c r="S253">
        <v>1</v>
      </c>
      <c r="T253">
        <v>1</v>
      </c>
      <c r="U253">
        <v>1</v>
      </c>
      <c r="V253">
        <v>1</v>
      </c>
      <c r="W253">
        <v>1</v>
      </c>
      <c r="X253">
        <f ca="1">IF(X253&lt;&gt;"1","1","0")</f>
        <v>0</v>
      </c>
      <c r="Y253">
        <f ca="1">IF(Y253&lt;&gt;"1","1","0")</f>
        <v>0</v>
      </c>
      <c r="Z253">
        <f ca="1">IF(Z253&lt;&gt;"1","1","0")</f>
        <v>0</v>
      </c>
      <c r="AA253">
        <f ca="1">IF(AA253&lt;&gt;"1","1","0")</f>
        <v>0</v>
      </c>
      <c r="AB253">
        <f ca="1">IF(AB253&lt;&gt;"1","1","0")</f>
        <v>0</v>
      </c>
      <c r="AC253">
        <f ca="1">IF(AC253&lt;&gt;"1","1","0")</f>
        <v>0</v>
      </c>
      <c r="AD253">
        <f ca="1">IF(AD253&lt;&gt;"1","1","0")</f>
        <v>0</v>
      </c>
    </row>
    <row r="254" spans="1:30" x14ac:dyDescent="0.2">
      <c r="A254">
        <f ca="1">IF(A254&lt;&gt;"1","1","0")</f>
        <v>0</v>
      </c>
      <c r="B254">
        <f ca="1">IF(B254&lt;&gt;"1","1","0")</f>
        <v>0</v>
      </c>
      <c r="C254">
        <f ca="1">IF(C254&lt;&gt;"1","1","0")</f>
        <v>0</v>
      </c>
      <c r="D254">
        <f ca="1">IF(D254&lt;&gt;"1","1","0")</f>
        <v>0</v>
      </c>
      <c r="E254">
        <f ca="1">IF(E254&lt;&gt;"1","1","0")</f>
        <v>0</v>
      </c>
      <c r="F254">
        <f ca="1">IF(F254&lt;&gt;"1","1","0")</f>
        <v>0</v>
      </c>
      <c r="G254">
        <f ca="1">IF(G254&lt;&gt;"1","1","0")</f>
        <v>0</v>
      </c>
      <c r="H254">
        <v>0</v>
      </c>
      <c r="I254">
        <v>0</v>
      </c>
      <c r="J254">
        <v>0</v>
      </c>
      <c r="K254">
        <v>1</v>
      </c>
      <c r="L254">
        <v>1</v>
      </c>
      <c r="M254">
        <v>1</v>
      </c>
      <c r="N254">
        <v>1</v>
      </c>
      <c r="O254">
        <v>1</v>
      </c>
      <c r="P254">
        <v>1</v>
      </c>
      <c r="Q254">
        <v>1</v>
      </c>
      <c r="R254">
        <v>1</v>
      </c>
      <c r="S254">
        <v>1</v>
      </c>
      <c r="T254">
        <v>1</v>
      </c>
      <c r="U254">
        <v>1</v>
      </c>
      <c r="V254">
        <v>1</v>
      </c>
      <c r="W254">
        <v>1</v>
      </c>
      <c r="X254">
        <f ca="1">IF(X254&lt;&gt;"1","1","0")</f>
        <v>0</v>
      </c>
      <c r="Y254">
        <f ca="1">IF(Y254&lt;&gt;"1","1","0")</f>
        <v>0</v>
      </c>
      <c r="Z254">
        <f ca="1">IF(Z254&lt;&gt;"1","1","0")</f>
        <v>0</v>
      </c>
      <c r="AA254">
        <f ca="1">IF(AA254&lt;&gt;"1","1","0")</f>
        <v>0</v>
      </c>
      <c r="AB254">
        <f ca="1">IF(AB254&lt;&gt;"1","1","0")</f>
        <v>0</v>
      </c>
      <c r="AC254">
        <f ca="1">IF(AC254&lt;&gt;"1","1","0")</f>
        <v>0</v>
      </c>
      <c r="AD254">
        <f ca="1">IF(AD254&lt;&gt;"1","1","0")</f>
        <v>0</v>
      </c>
    </row>
    <row r="255" spans="1:30" x14ac:dyDescent="0.2">
      <c r="A255">
        <f ca="1">IF(A255&lt;&gt;"1","1","0")</f>
        <v>0</v>
      </c>
      <c r="B255">
        <f ca="1">IF(B255&lt;&gt;"1","1","0")</f>
        <v>0</v>
      </c>
      <c r="C255">
        <f ca="1">IF(C255&lt;&gt;"1","1","0")</f>
        <v>0</v>
      </c>
      <c r="D255">
        <f ca="1">IF(D255&lt;&gt;"1","1","0")</f>
        <v>0</v>
      </c>
      <c r="E255">
        <f ca="1">IF(E255&lt;&gt;"1","1","0")</f>
        <v>0</v>
      </c>
      <c r="F255">
        <f ca="1">IF(F255&lt;&gt;"1","1","0")</f>
        <v>0</v>
      </c>
      <c r="G255">
        <f ca="1">IF(G255&lt;&gt;"1","1","0")</f>
        <v>0</v>
      </c>
      <c r="H255">
        <v>0</v>
      </c>
      <c r="I255">
        <v>0</v>
      </c>
      <c r="J255">
        <v>0</v>
      </c>
      <c r="K255">
        <v>1</v>
      </c>
      <c r="L255">
        <v>1</v>
      </c>
      <c r="M255">
        <v>1</v>
      </c>
      <c r="N255">
        <v>1</v>
      </c>
      <c r="O255">
        <v>1</v>
      </c>
      <c r="P255">
        <v>1</v>
      </c>
      <c r="Q255">
        <v>1</v>
      </c>
      <c r="R255">
        <v>1</v>
      </c>
      <c r="S255">
        <v>1</v>
      </c>
      <c r="T255">
        <v>1</v>
      </c>
      <c r="U255">
        <v>1</v>
      </c>
      <c r="V255">
        <v>1</v>
      </c>
      <c r="W255">
        <v>1</v>
      </c>
      <c r="X255">
        <f ca="1">IF(X255&lt;&gt;"1","1","0")</f>
        <v>0</v>
      </c>
      <c r="Y255">
        <f ca="1">IF(Y255&lt;&gt;"1","1","0")</f>
        <v>0</v>
      </c>
      <c r="Z255">
        <f ca="1">IF(Z255&lt;&gt;"1","1","0")</f>
        <v>0</v>
      </c>
      <c r="AA255">
        <f ca="1">IF(AA255&lt;&gt;"1","1","0")</f>
        <v>0</v>
      </c>
      <c r="AB255">
        <f ca="1">IF(AB255&lt;&gt;"1","1","0")</f>
        <v>0</v>
      </c>
      <c r="AC255">
        <f ca="1">IF(AC255&lt;&gt;"1","1","0")</f>
        <v>0</v>
      </c>
      <c r="AD255">
        <f ca="1">IF(AD255&lt;&gt;"1","1","0")</f>
        <v>0</v>
      </c>
    </row>
    <row r="256" spans="1:30" x14ac:dyDescent="0.2">
      <c r="A256">
        <f ca="1">IF(A256&lt;&gt;"1","1","0")</f>
        <v>0</v>
      </c>
      <c r="B256">
        <f ca="1">IF(B256&lt;&gt;"1","1","0")</f>
        <v>0</v>
      </c>
      <c r="C256">
        <f ca="1">IF(C256&lt;&gt;"1","1","0")</f>
        <v>0</v>
      </c>
      <c r="D256">
        <f ca="1">IF(D256&lt;&gt;"1","1","0")</f>
        <v>0</v>
      </c>
      <c r="E256">
        <f ca="1">IF(E256&lt;&gt;"1","1","0")</f>
        <v>0</v>
      </c>
      <c r="F256">
        <f ca="1">IF(F256&lt;&gt;"1","1","0")</f>
        <v>0</v>
      </c>
      <c r="G256">
        <f ca="1">IF(G256&lt;&gt;"1","1","0")</f>
        <v>0</v>
      </c>
      <c r="H256">
        <v>0</v>
      </c>
      <c r="I256">
        <v>0</v>
      </c>
      <c r="J256">
        <v>0</v>
      </c>
      <c r="K256">
        <v>1</v>
      </c>
      <c r="L256">
        <v>1</v>
      </c>
      <c r="M256">
        <v>1</v>
      </c>
      <c r="N256">
        <v>1</v>
      </c>
      <c r="O256">
        <v>1</v>
      </c>
      <c r="P256">
        <v>1</v>
      </c>
      <c r="Q256">
        <v>1</v>
      </c>
      <c r="R256">
        <v>1</v>
      </c>
      <c r="S256">
        <v>1</v>
      </c>
      <c r="T256">
        <v>1</v>
      </c>
      <c r="U256">
        <v>1</v>
      </c>
      <c r="V256">
        <v>1</v>
      </c>
      <c r="W256">
        <v>1</v>
      </c>
      <c r="X256">
        <f ca="1">IF(X256&lt;&gt;"1","1","0")</f>
        <v>0</v>
      </c>
      <c r="Y256">
        <f ca="1">IF(Y256&lt;&gt;"1","1","0")</f>
        <v>0</v>
      </c>
      <c r="Z256">
        <f ca="1">IF(Z256&lt;&gt;"1","1","0")</f>
        <v>0</v>
      </c>
      <c r="AA256">
        <f ca="1">IF(AA256&lt;&gt;"1","1","0")</f>
        <v>0</v>
      </c>
      <c r="AB256">
        <f ca="1">IF(AB256&lt;&gt;"1","1","0")</f>
        <v>0</v>
      </c>
      <c r="AC256">
        <f ca="1">IF(AC256&lt;&gt;"1","1","0")</f>
        <v>0</v>
      </c>
      <c r="AD256">
        <f ca="1">IF(AD256&lt;&gt;"1","1","0")</f>
        <v>0</v>
      </c>
    </row>
    <row r="257" spans="1:30" x14ac:dyDescent="0.2">
      <c r="A257">
        <f ca="1">IF(A257&lt;&gt;"1","1","0")</f>
        <v>0</v>
      </c>
      <c r="B257">
        <f ca="1">IF(B257&lt;&gt;"1","1","0")</f>
        <v>0</v>
      </c>
      <c r="C257">
        <f ca="1">IF(C257&lt;&gt;"1","1","0")</f>
        <v>0</v>
      </c>
      <c r="D257">
        <f ca="1">IF(D257&lt;&gt;"1","1","0")</f>
        <v>0</v>
      </c>
      <c r="E257">
        <f ca="1">IF(E257&lt;&gt;"1","1","0")</f>
        <v>0</v>
      </c>
      <c r="F257">
        <f ca="1">IF(F257&lt;&gt;"1","1","0")</f>
        <v>0</v>
      </c>
      <c r="G257">
        <f ca="1">IF(G257&lt;&gt;"1","1","0")</f>
        <v>0</v>
      </c>
      <c r="H257">
        <v>0</v>
      </c>
      <c r="I257">
        <v>0</v>
      </c>
      <c r="J257">
        <v>1</v>
      </c>
      <c r="K257">
        <v>1</v>
      </c>
      <c r="L257">
        <v>1</v>
      </c>
      <c r="M257">
        <v>1</v>
      </c>
      <c r="N257">
        <v>1</v>
      </c>
      <c r="O257">
        <v>1</v>
      </c>
      <c r="P257">
        <v>1</v>
      </c>
      <c r="Q257">
        <v>1</v>
      </c>
      <c r="R257">
        <v>1</v>
      </c>
      <c r="S257">
        <v>1</v>
      </c>
      <c r="T257">
        <v>1</v>
      </c>
      <c r="U257">
        <v>1</v>
      </c>
      <c r="V257">
        <v>1</v>
      </c>
      <c r="W257">
        <v>1</v>
      </c>
      <c r="X257">
        <f ca="1">IF(X257&lt;&gt;"1","1","0")</f>
        <v>0</v>
      </c>
      <c r="Y257">
        <f ca="1">IF(Y257&lt;&gt;"1","1","0")</f>
        <v>0</v>
      </c>
      <c r="Z257">
        <f ca="1">IF(Z257&lt;&gt;"1","1","0")</f>
        <v>0</v>
      </c>
      <c r="AA257">
        <f ca="1">IF(AA257&lt;&gt;"1","1","0")</f>
        <v>0</v>
      </c>
      <c r="AB257">
        <f ca="1">IF(AB257&lt;&gt;"1","1","0")</f>
        <v>0</v>
      </c>
      <c r="AC257">
        <f ca="1">IF(AC257&lt;&gt;"1","1","0")</f>
        <v>0</v>
      </c>
      <c r="AD257">
        <f ca="1">IF(AD257&lt;&gt;"1","1","0")</f>
        <v>0</v>
      </c>
    </row>
    <row r="258" spans="1:30" x14ac:dyDescent="0.2">
      <c r="A258">
        <f ca="1">IF(A258&lt;&gt;"1","1","0")</f>
        <v>0</v>
      </c>
      <c r="B258">
        <f ca="1">IF(B258&lt;&gt;"1","1","0")</f>
        <v>0</v>
      </c>
      <c r="C258">
        <f ca="1">IF(C258&lt;&gt;"1","1","0")</f>
        <v>0</v>
      </c>
      <c r="D258">
        <f ca="1">IF(D258&lt;&gt;"1","1","0")</f>
        <v>0</v>
      </c>
      <c r="E258">
        <f ca="1">IF(E258&lt;&gt;"1","1","0")</f>
        <v>0</v>
      </c>
      <c r="F258">
        <f ca="1">IF(F258&lt;&gt;"1","1","0")</f>
        <v>0</v>
      </c>
      <c r="G258">
        <f ca="1">IF(G258&lt;&gt;"1","1","0")</f>
        <v>0</v>
      </c>
      <c r="H258">
        <v>0</v>
      </c>
      <c r="I258">
        <v>1</v>
      </c>
      <c r="J258">
        <v>1</v>
      </c>
      <c r="K258">
        <v>1</v>
      </c>
      <c r="L258">
        <v>1</v>
      </c>
      <c r="M258">
        <v>1</v>
      </c>
      <c r="N258">
        <v>1</v>
      </c>
      <c r="O258">
        <v>1</v>
      </c>
      <c r="P258">
        <v>1</v>
      </c>
      <c r="Q258">
        <v>1</v>
      </c>
      <c r="R258">
        <v>1</v>
      </c>
      <c r="S258">
        <v>1</v>
      </c>
      <c r="T258">
        <v>1</v>
      </c>
      <c r="U258">
        <v>1</v>
      </c>
      <c r="V258">
        <v>1</v>
      </c>
      <c r="W258">
        <v>1</v>
      </c>
      <c r="X258">
        <f ca="1">IF(X258&lt;&gt;"1","1","0")</f>
        <v>0</v>
      </c>
      <c r="Y258">
        <f ca="1">IF(Y258&lt;&gt;"1","1","0")</f>
        <v>0</v>
      </c>
      <c r="Z258">
        <f ca="1">IF(Z258&lt;&gt;"1","1","0")</f>
        <v>0</v>
      </c>
      <c r="AA258">
        <f ca="1">IF(AA258&lt;&gt;"1","1","0")</f>
        <v>0</v>
      </c>
      <c r="AB258">
        <f ca="1">IF(AB258&lt;&gt;"1","1","0")</f>
        <v>0</v>
      </c>
      <c r="AC258">
        <f ca="1">IF(AC258&lt;&gt;"1","1","0")</f>
        <v>0</v>
      </c>
      <c r="AD258">
        <f ca="1">IF(AD258&lt;&gt;"1","1","0")</f>
        <v>0</v>
      </c>
    </row>
    <row r="259" spans="1:30" x14ac:dyDescent="0.2">
      <c r="A259">
        <f ca="1">IF(A259&lt;&gt;"1","1","0")</f>
        <v>0</v>
      </c>
      <c r="B259">
        <f ca="1">IF(B259&lt;&gt;"1","1","0")</f>
        <v>0</v>
      </c>
      <c r="C259">
        <f ca="1">IF(C259&lt;&gt;"1","1","0")</f>
        <v>0</v>
      </c>
      <c r="D259">
        <f ca="1">IF(D259&lt;&gt;"1","1","0")</f>
        <v>0</v>
      </c>
      <c r="E259">
        <f ca="1">IF(E259&lt;&gt;"1","1","0")</f>
        <v>0</v>
      </c>
      <c r="F259">
        <f ca="1">IF(F259&lt;&gt;"1","1","0")</f>
        <v>0</v>
      </c>
      <c r="G259">
        <f ca="1">IF(G259&lt;&gt;"1","1","0")</f>
        <v>0</v>
      </c>
      <c r="H259">
        <v>1</v>
      </c>
      <c r="I259">
        <v>1</v>
      </c>
      <c r="J259">
        <v>1</v>
      </c>
      <c r="K259">
        <v>1</v>
      </c>
      <c r="L259">
        <v>1</v>
      </c>
      <c r="M259">
        <v>1</v>
      </c>
      <c r="N259">
        <v>1</v>
      </c>
      <c r="O259">
        <v>1</v>
      </c>
      <c r="P259">
        <v>1</v>
      </c>
      <c r="Q259">
        <v>1</v>
      </c>
      <c r="R259">
        <v>1</v>
      </c>
      <c r="S259">
        <v>1</v>
      </c>
      <c r="T259">
        <v>1</v>
      </c>
      <c r="U259">
        <v>1</v>
      </c>
      <c r="V259">
        <v>1</v>
      </c>
      <c r="W259">
        <v>1</v>
      </c>
      <c r="X259">
        <f ca="1">IF(X259&lt;&gt;"1","1","0")</f>
        <v>0</v>
      </c>
      <c r="Y259">
        <f ca="1">IF(Y259&lt;&gt;"1","1","0")</f>
        <v>0</v>
      </c>
      <c r="Z259">
        <f ca="1">IF(Z259&lt;&gt;"1","1","0")</f>
        <v>0</v>
      </c>
      <c r="AA259">
        <f ca="1">IF(AA259&lt;&gt;"1","1","0")</f>
        <v>0</v>
      </c>
      <c r="AB259">
        <f ca="1">IF(AB259&lt;&gt;"1","1","0")</f>
        <v>0</v>
      </c>
      <c r="AC259">
        <f ca="1">IF(AC259&lt;&gt;"1","1","0")</f>
        <v>0</v>
      </c>
      <c r="AD259">
        <f ca="1">IF(AD259&lt;&gt;"1","1","0")</f>
        <v>0</v>
      </c>
    </row>
    <row r="260" spans="1:30" x14ac:dyDescent="0.2">
      <c r="A260">
        <f ca="1">IF(A260&lt;&gt;"1","1","0")</f>
        <v>0</v>
      </c>
      <c r="B260">
        <f ca="1">IF(B260&lt;&gt;"1","1","0")</f>
        <v>0</v>
      </c>
      <c r="C260">
        <f ca="1">IF(C260&lt;&gt;"1","1","0")</f>
        <v>0</v>
      </c>
      <c r="D260">
        <f ca="1">IF(D260&lt;&gt;"1","1","0")</f>
        <v>0</v>
      </c>
      <c r="E260">
        <f ca="1">IF(E260&lt;&gt;"1","1","0")</f>
        <v>0</v>
      </c>
      <c r="F260">
        <f ca="1">IF(F260&lt;&gt;"1","1","0")</f>
        <v>0</v>
      </c>
      <c r="G260">
        <f ca="1">IF(G260&lt;&gt;"1","1","0")</f>
        <v>0</v>
      </c>
      <c r="H260">
        <v>1</v>
      </c>
      <c r="I260">
        <v>1</v>
      </c>
      <c r="J260">
        <v>1</v>
      </c>
      <c r="K260">
        <v>1</v>
      </c>
      <c r="L260">
        <v>1</v>
      </c>
      <c r="M260">
        <v>1</v>
      </c>
      <c r="N260">
        <v>1</v>
      </c>
      <c r="O260">
        <v>1</v>
      </c>
      <c r="P260">
        <v>1</v>
      </c>
      <c r="Q260">
        <v>1</v>
      </c>
      <c r="R260">
        <v>1</v>
      </c>
      <c r="S260">
        <v>1</v>
      </c>
      <c r="T260">
        <v>1</v>
      </c>
      <c r="U260">
        <v>1</v>
      </c>
      <c r="V260">
        <v>1</v>
      </c>
      <c r="W260">
        <v>1</v>
      </c>
      <c r="X260">
        <f ca="1">IF(X260&lt;&gt;"1","1","0")</f>
        <v>0</v>
      </c>
      <c r="Y260">
        <f ca="1">IF(Y260&lt;&gt;"1","1","0")</f>
        <v>0</v>
      </c>
      <c r="Z260">
        <f ca="1">IF(Z260&lt;&gt;"1","1","0")</f>
        <v>0</v>
      </c>
      <c r="AA260">
        <f ca="1">IF(AA260&lt;&gt;"1","1","0")</f>
        <v>0</v>
      </c>
      <c r="AB260">
        <f ca="1">IF(AB260&lt;&gt;"1","1","0")</f>
        <v>0</v>
      </c>
      <c r="AC260">
        <f ca="1">IF(AC260&lt;&gt;"1","1","0")</f>
        <v>0</v>
      </c>
      <c r="AD260">
        <f ca="1">IF(AD260&lt;&gt;"1","1","0")</f>
        <v>0</v>
      </c>
    </row>
    <row r="261" spans="1:30" x14ac:dyDescent="0.2">
      <c r="A261">
        <f ca="1">IF(A261&lt;&gt;"1","1","0")</f>
        <v>0</v>
      </c>
      <c r="B261">
        <f ca="1">IF(B261&lt;&gt;"1","1","0")</f>
        <v>0</v>
      </c>
      <c r="C261">
        <f ca="1">IF(C261&lt;&gt;"1","1","0")</f>
        <v>0</v>
      </c>
      <c r="D261">
        <f ca="1">IF(D261&lt;&gt;"1","1","0")</f>
        <v>0</v>
      </c>
      <c r="E261">
        <f ca="1">IF(E261&lt;&gt;"1","1","0")</f>
        <v>0</v>
      </c>
      <c r="F261">
        <f ca="1">IF(F261&lt;&gt;"1","1","0")</f>
        <v>0</v>
      </c>
      <c r="G261">
        <f ca="1">IF(G261&lt;&gt;"1","1","0")</f>
        <v>0</v>
      </c>
      <c r="H261">
        <v>1</v>
      </c>
      <c r="I261">
        <v>1</v>
      </c>
      <c r="J261">
        <v>1</v>
      </c>
      <c r="K261">
        <v>1</v>
      </c>
      <c r="L261">
        <v>1</v>
      </c>
      <c r="M261">
        <v>1</v>
      </c>
      <c r="N261">
        <v>1</v>
      </c>
      <c r="O261">
        <v>1</v>
      </c>
      <c r="P261">
        <v>1</v>
      </c>
      <c r="Q261">
        <v>1</v>
      </c>
      <c r="R261">
        <v>1</v>
      </c>
      <c r="S261">
        <v>1</v>
      </c>
      <c r="T261">
        <v>1</v>
      </c>
      <c r="U261">
        <v>1</v>
      </c>
      <c r="V261">
        <v>1</v>
      </c>
      <c r="W261">
        <v>1</v>
      </c>
      <c r="X261">
        <f ca="1">IF(X261&lt;&gt;"1","1","0")</f>
        <v>0</v>
      </c>
      <c r="Y261">
        <f ca="1">IF(Y261&lt;&gt;"1","1","0")</f>
        <v>0</v>
      </c>
      <c r="Z261">
        <f ca="1">IF(Z261&lt;&gt;"1","1","0")</f>
        <v>0</v>
      </c>
      <c r="AA261">
        <f ca="1">IF(AA261&lt;&gt;"1","1","0")</f>
        <v>0</v>
      </c>
      <c r="AB261">
        <f ca="1">IF(AB261&lt;&gt;"1","1","0")</f>
        <v>0</v>
      </c>
      <c r="AC261">
        <f ca="1">IF(AC261&lt;&gt;"1","1","0")</f>
        <v>0</v>
      </c>
      <c r="AD261">
        <f ca="1">IF(AD261&lt;&gt;"1","1","0")</f>
        <v>0</v>
      </c>
    </row>
    <row r="262" spans="1:30" x14ac:dyDescent="0.2">
      <c r="A262">
        <f ca="1">IF(A262&lt;&gt;"1","1","0")</f>
        <v>0</v>
      </c>
      <c r="B262">
        <f ca="1">IF(B262&lt;&gt;"1","1","0")</f>
        <v>0</v>
      </c>
      <c r="C262">
        <f ca="1">IF(C262&lt;&gt;"1","1","0")</f>
        <v>0</v>
      </c>
      <c r="D262">
        <f ca="1">IF(D262&lt;&gt;"1","1","0")</f>
        <v>0</v>
      </c>
      <c r="E262">
        <f ca="1">IF(E262&lt;&gt;"1","1","0")</f>
        <v>0</v>
      </c>
      <c r="F262">
        <f ca="1">IF(F262&lt;&gt;"1","1","0")</f>
        <v>0</v>
      </c>
      <c r="G262">
        <f ca="1">IF(G262&lt;&gt;"1","1","0")</f>
        <v>0</v>
      </c>
      <c r="H262">
        <v>1</v>
      </c>
      <c r="I262">
        <v>1</v>
      </c>
      <c r="J262">
        <v>1</v>
      </c>
      <c r="K262">
        <v>1</v>
      </c>
      <c r="L262">
        <v>1</v>
      </c>
      <c r="M262">
        <v>1</v>
      </c>
      <c r="N262">
        <v>1</v>
      </c>
      <c r="O262">
        <v>1</v>
      </c>
      <c r="P262">
        <v>1</v>
      </c>
      <c r="Q262">
        <v>1</v>
      </c>
      <c r="R262">
        <v>1</v>
      </c>
      <c r="S262">
        <v>1</v>
      </c>
      <c r="T262">
        <v>1</v>
      </c>
      <c r="U262">
        <v>1</v>
      </c>
      <c r="V262">
        <v>1</v>
      </c>
      <c r="W262">
        <v>1</v>
      </c>
      <c r="X262">
        <f ca="1">IF(X262&lt;&gt;"1","1","0")</f>
        <v>0</v>
      </c>
      <c r="Y262">
        <f ca="1">IF(Y262&lt;&gt;"1","1","0")</f>
        <v>0</v>
      </c>
      <c r="Z262">
        <f ca="1">IF(Z262&lt;&gt;"1","1","0")</f>
        <v>0</v>
      </c>
      <c r="AA262">
        <f ca="1">IF(AA262&lt;&gt;"1","1","0")</f>
        <v>0</v>
      </c>
      <c r="AB262">
        <f ca="1">IF(AB262&lt;&gt;"1","1","0")</f>
        <v>0</v>
      </c>
      <c r="AC262">
        <f ca="1">IF(AC262&lt;&gt;"1","1","0")</f>
        <v>0</v>
      </c>
      <c r="AD262">
        <f ca="1">IF(AD262&lt;&gt;"1","1","0")</f>
        <v>0</v>
      </c>
    </row>
    <row r="263" spans="1:30" x14ac:dyDescent="0.2">
      <c r="A263">
        <f ca="1">IF(A263&lt;&gt;"1","1","0")</f>
        <v>0</v>
      </c>
      <c r="B263">
        <f ca="1">IF(B263&lt;&gt;"1","1","0")</f>
        <v>0</v>
      </c>
      <c r="C263">
        <f ca="1">IF(C263&lt;&gt;"1","1","0")</f>
        <v>0</v>
      </c>
      <c r="D263">
        <f ca="1">IF(D263&lt;&gt;"1","1","0")</f>
        <v>0</v>
      </c>
      <c r="E263">
        <f ca="1">IF(E263&lt;&gt;"1","1","0")</f>
        <v>0</v>
      </c>
      <c r="F263">
        <f ca="1">IF(F263&lt;&gt;"1","1","0")</f>
        <v>0</v>
      </c>
      <c r="G263">
        <f ca="1">IF(G263&lt;&gt;"1","1","0")</f>
        <v>0</v>
      </c>
      <c r="H263">
        <v>1</v>
      </c>
      <c r="I263">
        <v>1</v>
      </c>
      <c r="J263">
        <v>1</v>
      </c>
      <c r="K263">
        <v>1</v>
      </c>
      <c r="L263">
        <v>1</v>
      </c>
      <c r="M263">
        <v>1</v>
      </c>
      <c r="N263">
        <v>1</v>
      </c>
      <c r="O263">
        <v>1</v>
      </c>
      <c r="P263">
        <v>1</v>
      </c>
      <c r="Q263">
        <v>1</v>
      </c>
      <c r="R263">
        <v>1</v>
      </c>
      <c r="S263">
        <v>1</v>
      </c>
      <c r="T263">
        <v>1</v>
      </c>
      <c r="U263">
        <v>1</v>
      </c>
      <c r="V263">
        <v>1</v>
      </c>
      <c r="W263">
        <v>1</v>
      </c>
      <c r="X263">
        <f ca="1">IF(X263&lt;&gt;"1","1","0")</f>
        <v>0</v>
      </c>
      <c r="Y263">
        <f ca="1">IF(Y263&lt;&gt;"1","1","0")</f>
        <v>0</v>
      </c>
      <c r="Z263">
        <f ca="1">IF(Z263&lt;&gt;"1","1","0")</f>
        <v>0</v>
      </c>
      <c r="AA263">
        <f ca="1">IF(AA263&lt;&gt;"1","1","0")</f>
        <v>0</v>
      </c>
      <c r="AB263">
        <f ca="1">IF(AB263&lt;&gt;"1","1","0")</f>
        <v>0</v>
      </c>
      <c r="AC263">
        <f ca="1">IF(AC263&lt;&gt;"1","1","0")</f>
        <v>0</v>
      </c>
      <c r="AD263">
        <f ca="1">IF(AD263&lt;&gt;"1","1","0")</f>
        <v>0</v>
      </c>
    </row>
    <row r="264" spans="1:30" x14ac:dyDescent="0.2">
      <c r="A264">
        <f ca="1">IF(A264&lt;&gt;"1","1","0")</f>
        <v>0</v>
      </c>
      <c r="B264">
        <f ca="1">IF(B264&lt;&gt;"1","1","0")</f>
        <v>0</v>
      </c>
      <c r="C264">
        <f ca="1">IF(C264&lt;&gt;"1","1","0")</f>
        <v>0</v>
      </c>
      <c r="D264">
        <f ca="1">IF(D264&lt;&gt;"1","1","0")</f>
        <v>0</v>
      </c>
      <c r="E264">
        <f ca="1">IF(E264&lt;&gt;"1","1","0")</f>
        <v>0</v>
      </c>
      <c r="F264">
        <f ca="1">IF(F264&lt;&gt;"1","1","0")</f>
        <v>0</v>
      </c>
      <c r="G264">
        <f ca="1">IF(G264&lt;&gt;"1","1","0")</f>
        <v>0</v>
      </c>
      <c r="H264">
        <v>1</v>
      </c>
      <c r="I264">
        <v>1</v>
      </c>
      <c r="J264">
        <v>1</v>
      </c>
      <c r="K264">
        <v>1</v>
      </c>
      <c r="L264">
        <v>1</v>
      </c>
      <c r="M264">
        <v>1</v>
      </c>
      <c r="N264">
        <v>1</v>
      </c>
      <c r="O264">
        <v>1</v>
      </c>
      <c r="P264">
        <v>1</v>
      </c>
      <c r="Q264">
        <v>1</v>
      </c>
      <c r="R264">
        <v>1</v>
      </c>
      <c r="S264">
        <v>1</v>
      </c>
      <c r="T264">
        <v>1</v>
      </c>
      <c r="U264">
        <v>1</v>
      </c>
      <c r="V264">
        <v>1</v>
      </c>
      <c r="W264">
        <v>1</v>
      </c>
      <c r="X264">
        <f ca="1">IF(X264&lt;&gt;"1","1","0")</f>
        <v>0</v>
      </c>
      <c r="Y264">
        <f ca="1">IF(Y264&lt;&gt;"1","1","0")</f>
        <v>0</v>
      </c>
      <c r="Z264">
        <f ca="1">IF(Z264&lt;&gt;"1","1","0")</f>
        <v>0</v>
      </c>
      <c r="AA264">
        <f ca="1">IF(AA264&lt;&gt;"1","1","0")</f>
        <v>0</v>
      </c>
      <c r="AB264">
        <f ca="1">IF(AB264&lt;&gt;"1","1","0")</f>
        <v>0</v>
      </c>
      <c r="AC264">
        <f ca="1">IF(AC264&lt;&gt;"1","1","0")</f>
        <v>0</v>
      </c>
      <c r="AD264">
        <f ca="1">IF(AD264&lt;&gt;"1","1","0")</f>
        <v>0</v>
      </c>
    </row>
    <row r="265" spans="1:30" x14ac:dyDescent="0.2">
      <c r="A265">
        <f ca="1">IF(A265&lt;&gt;"1","1","0")</f>
        <v>0</v>
      </c>
      <c r="B265">
        <f ca="1">IF(B265&lt;&gt;"1","1","0")</f>
        <v>0</v>
      </c>
      <c r="C265">
        <f ca="1">IF(C265&lt;&gt;"1","1","0")</f>
        <v>0</v>
      </c>
      <c r="D265">
        <f ca="1">IF(D265&lt;&gt;"1","1","0")</f>
        <v>0</v>
      </c>
      <c r="E265">
        <f ca="1">IF(E265&lt;&gt;"1","1","0")</f>
        <v>0</v>
      </c>
      <c r="F265">
        <f ca="1">IF(F265&lt;&gt;"1","1","0")</f>
        <v>0</v>
      </c>
      <c r="G265">
        <f ca="1">IF(G265&lt;&gt;"1","1","0")</f>
        <v>0</v>
      </c>
      <c r="H265">
        <v>1</v>
      </c>
      <c r="I265">
        <v>1</v>
      </c>
      <c r="J265">
        <v>1</v>
      </c>
      <c r="K265">
        <v>1</v>
      </c>
      <c r="L265">
        <v>1</v>
      </c>
      <c r="M265">
        <v>1</v>
      </c>
      <c r="N265">
        <v>1</v>
      </c>
      <c r="O265">
        <v>1</v>
      </c>
      <c r="P265">
        <v>1</v>
      </c>
      <c r="Q265">
        <v>1</v>
      </c>
      <c r="R265">
        <v>1</v>
      </c>
      <c r="S265">
        <v>1</v>
      </c>
      <c r="T265">
        <v>1</v>
      </c>
      <c r="U265">
        <v>1</v>
      </c>
      <c r="V265">
        <v>1</v>
      </c>
      <c r="W265">
        <v>1</v>
      </c>
      <c r="X265">
        <f ca="1">IF(X265&lt;&gt;"1","1","0")</f>
        <v>0</v>
      </c>
      <c r="Y265">
        <f ca="1">IF(Y265&lt;&gt;"1","1","0")</f>
        <v>0</v>
      </c>
      <c r="Z265">
        <f ca="1">IF(Z265&lt;&gt;"1","1","0")</f>
        <v>0</v>
      </c>
      <c r="AA265">
        <f ca="1">IF(AA265&lt;&gt;"1","1","0")</f>
        <v>0</v>
      </c>
      <c r="AB265">
        <f ca="1">IF(AB265&lt;&gt;"1","1","0")</f>
        <v>0</v>
      </c>
      <c r="AC265">
        <f ca="1">IF(AC265&lt;&gt;"1","1","0")</f>
        <v>0</v>
      </c>
      <c r="AD265">
        <f ca="1">IF(AD265&lt;&gt;"1","1","0")</f>
        <v>0</v>
      </c>
    </row>
    <row r="266" spans="1:30" x14ac:dyDescent="0.2">
      <c r="A266">
        <f ca="1">IF(A266&lt;&gt;"1","1","0")</f>
        <v>0</v>
      </c>
      <c r="B266">
        <f ca="1">IF(B266&lt;&gt;"1","1","0")</f>
        <v>0</v>
      </c>
      <c r="C266">
        <f ca="1">IF(C266&lt;&gt;"1","1","0")</f>
        <v>0</v>
      </c>
      <c r="D266">
        <f ca="1">IF(D266&lt;&gt;"1","1","0")</f>
        <v>0</v>
      </c>
      <c r="E266">
        <f ca="1">IF(E266&lt;&gt;"1","1","0")</f>
        <v>0</v>
      </c>
      <c r="F266">
        <f ca="1">IF(F266&lt;&gt;"1","1","0")</f>
        <v>0</v>
      </c>
      <c r="G266">
        <f ca="1">IF(G266&lt;&gt;"1","1","0")</f>
        <v>0</v>
      </c>
      <c r="H266">
        <v>1</v>
      </c>
      <c r="I266">
        <v>1</v>
      </c>
      <c r="J266">
        <v>1</v>
      </c>
      <c r="K266">
        <v>1</v>
      </c>
      <c r="L266">
        <v>1</v>
      </c>
      <c r="M266">
        <v>1</v>
      </c>
      <c r="N266">
        <v>1</v>
      </c>
      <c r="O266">
        <v>1</v>
      </c>
      <c r="P266">
        <v>1</v>
      </c>
      <c r="Q266">
        <v>1</v>
      </c>
      <c r="R266">
        <v>1</v>
      </c>
      <c r="S266">
        <v>1</v>
      </c>
      <c r="T266">
        <v>1</v>
      </c>
      <c r="U266">
        <v>1</v>
      </c>
      <c r="V266">
        <v>1</v>
      </c>
      <c r="W266">
        <v>1</v>
      </c>
      <c r="X266">
        <f ca="1">IF(X266&lt;&gt;"1","1","0")</f>
        <v>0</v>
      </c>
      <c r="Y266">
        <f ca="1">IF(Y266&lt;&gt;"1","1","0")</f>
        <v>0</v>
      </c>
      <c r="Z266">
        <f ca="1">IF(Z266&lt;&gt;"1","1","0")</f>
        <v>0</v>
      </c>
      <c r="AA266">
        <f ca="1">IF(AA266&lt;&gt;"1","1","0")</f>
        <v>0</v>
      </c>
      <c r="AB266">
        <f ca="1">IF(AB266&lt;&gt;"1","1","0")</f>
        <v>0</v>
      </c>
      <c r="AC266">
        <f ca="1">IF(AC266&lt;&gt;"1","1","0")</f>
        <v>0</v>
      </c>
      <c r="AD266">
        <f ca="1">IF(AD266&lt;&gt;"1","1","0")</f>
        <v>0</v>
      </c>
    </row>
    <row r="267" spans="1:30" x14ac:dyDescent="0.2">
      <c r="A267">
        <f ca="1">IF(A267&lt;&gt;"1","1","0")</f>
        <v>0</v>
      </c>
      <c r="B267">
        <f ca="1">IF(B267&lt;&gt;"1","1","0")</f>
        <v>0</v>
      </c>
      <c r="C267">
        <f ca="1">IF(C267&lt;&gt;"1","1","0")</f>
        <v>0</v>
      </c>
      <c r="D267">
        <f ca="1">IF(D267&lt;&gt;"1","1","0")</f>
        <v>0</v>
      </c>
      <c r="E267">
        <f ca="1">IF(E267&lt;&gt;"1","1","0")</f>
        <v>0</v>
      </c>
      <c r="F267">
        <f ca="1">IF(F267&lt;&gt;"1","1","0")</f>
        <v>0</v>
      </c>
      <c r="G267">
        <f ca="1">IF(G267&lt;&gt;"1","1","0")</f>
        <v>0</v>
      </c>
      <c r="H267">
        <v>1</v>
      </c>
      <c r="I267">
        <v>1</v>
      </c>
      <c r="J267">
        <v>1</v>
      </c>
      <c r="K267">
        <v>1</v>
      </c>
      <c r="L267">
        <v>1</v>
      </c>
      <c r="M267">
        <v>1</v>
      </c>
      <c r="N267">
        <v>1</v>
      </c>
      <c r="O267">
        <v>1</v>
      </c>
      <c r="P267">
        <v>1</v>
      </c>
      <c r="Q267">
        <v>1</v>
      </c>
      <c r="R267">
        <v>1</v>
      </c>
      <c r="S267">
        <v>1</v>
      </c>
      <c r="T267">
        <v>1</v>
      </c>
      <c r="U267">
        <v>1</v>
      </c>
      <c r="V267">
        <v>1</v>
      </c>
      <c r="W267">
        <v>1</v>
      </c>
      <c r="X267">
        <f ca="1">IF(X267&lt;&gt;"1","1","0")</f>
        <v>0</v>
      </c>
      <c r="Y267">
        <f ca="1">IF(Y267&lt;&gt;"1","1","0")</f>
        <v>0</v>
      </c>
      <c r="Z267">
        <f ca="1">IF(Z267&lt;&gt;"1","1","0")</f>
        <v>0</v>
      </c>
      <c r="AA267">
        <f ca="1">IF(AA267&lt;&gt;"1","1","0")</f>
        <v>0</v>
      </c>
      <c r="AB267">
        <f ca="1">IF(AB267&lt;&gt;"1","1","0")</f>
        <v>0</v>
      </c>
      <c r="AC267">
        <f ca="1">IF(AC267&lt;&gt;"1","1","0")</f>
        <v>0</v>
      </c>
      <c r="AD267">
        <f ca="1">IF(AD267&lt;&gt;"1","1","0")</f>
        <v>0</v>
      </c>
    </row>
    <row r="268" spans="1:30" x14ac:dyDescent="0.2">
      <c r="A268">
        <f ca="1">IF(A268&lt;&gt;"1","1","0")</f>
        <v>0</v>
      </c>
      <c r="B268">
        <f ca="1">IF(B268&lt;&gt;"1","1","0")</f>
        <v>0</v>
      </c>
      <c r="C268">
        <f ca="1">IF(C268&lt;&gt;"1","1","0")</f>
        <v>0</v>
      </c>
      <c r="D268">
        <f ca="1">IF(D268&lt;&gt;"1","1","0")</f>
        <v>0</v>
      </c>
      <c r="E268">
        <f ca="1">IF(E268&lt;&gt;"1","1","0")</f>
        <v>0</v>
      </c>
      <c r="F268">
        <f ca="1">IF(F268&lt;&gt;"1","1","0")</f>
        <v>0</v>
      </c>
      <c r="G268">
        <f ca="1">IF(G268&lt;&gt;"1","1","0")</f>
        <v>0</v>
      </c>
      <c r="H268">
        <v>1</v>
      </c>
      <c r="I268">
        <v>1</v>
      </c>
      <c r="J268">
        <v>1</v>
      </c>
      <c r="K268">
        <v>1</v>
      </c>
      <c r="L268">
        <v>1</v>
      </c>
      <c r="M268">
        <v>1</v>
      </c>
      <c r="N268">
        <v>1</v>
      </c>
      <c r="O268">
        <v>1</v>
      </c>
      <c r="P268">
        <v>1</v>
      </c>
      <c r="Q268">
        <v>1</v>
      </c>
      <c r="R268">
        <v>1</v>
      </c>
      <c r="S268">
        <v>1</v>
      </c>
      <c r="T268">
        <v>1</v>
      </c>
      <c r="U268">
        <v>1</v>
      </c>
      <c r="V268">
        <v>1</v>
      </c>
      <c r="W268">
        <v>1</v>
      </c>
      <c r="X268">
        <f ca="1">IF(X268&lt;&gt;"1","1","0")</f>
        <v>0</v>
      </c>
      <c r="Y268">
        <f ca="1">IF(Y268&lt;&gt;"1","1","0")</f>
        <v>0</v>
      </c>
      <c r="Z268">
        <f ca="1">IF(Z268&lt;&gt;"1","1","0")</f>
        <v>0</v>
      </c>
      <c r="AA268">
        <f ca="1">IF(AA268&lt;&gt;"1","1","0")</f>
        <v>0</v>
      </c>
      <c r="AB268">
        <f ca="1">IF(AB268&lt;&gt;"1","1","0")</f>
        <v>0</v>
      </c>
      <c r="AC268">
        <f ca="1">IF(AC268&lt;&gt;"1","1","0")</f>
        <v>0</v>
      </c>
      <c r="AD268">
        <f ca="1">IF(AD268&lt;&gt;"1","1","0")</f>
        <v>0</v>
      </c>
    </row>
    <row r="269" spans="1:30" x14ac:dyDescent="0.2">
      <c r="A269">
        <f ca="1">IF(A269&lt;&gt;"1","1","0")</f>
        <v>0</v>
      </c>
      <c r="B269">
        <f ca="1">IF(B269&lt;&gt;"1","1","0")</f>
        <v>0</v>
      </c>
      <c r="C269">
        <f ca="1">IF(C269&lt;&gt;"1","1","0")</f>
        <v>0</v>
      </c>
      <c r="D269">
        <f ca="1">IF(D269&lt;&gt;"1","1","0")</f>
        <v>0</v>
      </c>
      <c r="E269">
        <f ca="1">IF(E269&lt;&gt;"1","1","0")</f>
        <v>0</v>
      </c>
      <c r="F269">
        <f ca="1">IF(F269&lt;&gt;"1","1","0")</f>
        <v>0</v>
      </c>
      <c r="G269">
        <f ca="1">IF(G269&lt;&gt;"1","1","0")</f>
        <v>0</v>
      </c>
      <c r="H269">
        <f ca="1">IF(H269&lt;&gt;"1","1","0")</f>
        <v>0</v>
      </c>
      <c r="I269">
        <f ca="1">IF(I269&lt;&gt;"1","1","0")</f>
        <v>0</v>
      </c>
      <c r="J269">
        <f ca="1">IF(J269&lt;&gt;"1","1","0")</f>
        <v>0</v>
      </c>
      <c r="K269">
        <f ca="1">IF(K269&lt;&gt;"1","1","0")</f>
        <v>0</v>
      </c>
      <c r="L269">
        <f ca="1">IF(L269&lt;&gt;"1","1","0")</f>
        <v>0</v>
      </c>
      <c r="M269">
        <f ca="1">IF(M269&lt;&gt;"1","1","0")</f>
        <v>0</v>
      </c>
      <c r="N269">
        <v>1</v>
      </c>
      <c r="O269">
        <v>1</v>
      </c>
      <c r="P269">
        <v>1</v>
      </c>
      <c r="Q269">
        <v>1</v>
      </c>
      <c r="R269">
        <v>0</v>
      </c>
      <c r="S269">
        <v>0</v>
      </c>
      <c r="T269">
        <v>0</v>
      </c>
      <c r="U269">
        <f ca="1">IF(U269&lt;&gt;"1","1","0")</f>
        <v>0</v>
      </c>
      <c r="V269">
        <f ca="1">IF(V269&lt;&gt;"1","1","0")</f>
        <v>0</v>
      </c>
      <c r="W269">
        <f ca="1">IF(W269&lt;&gt;"1","1","0")</f>
        <v>0</v>
      </c>
      <c r="X269">
        <f ca="1">IF(X269&lt;&gt;"1","1","0")</f>
        <v>0</v>
      </c>
      <c r="Y269">
        <f ca="1">IF(Y269&lt;&gt;"1","1","0")</f>
        <v>0</v>
      </c>
      <c r="Z269">
        <f ca="1">IF(Z269&lt;&gt;"1","1","0")</f>
        <v>0</v>
      </c>
      <c r="AA269">
        <f ca="1">IF(AA269&lt;&gt;"1","1","0")</f>
        <v>0</v>
      </c>
      <c r="AB269">
        <f ca="1">IF(AB269&lt;&gt;"1","1","0")</f>
        <v>0</v>
      </c>
      <c r="AC269">
        <f ca="1">IF(AC269&lt;&gt;"1","1","0")</f>
        <v>0</v>
      </c>
      <c r="AD269">
        <f ca="1">IF(AD269&lt;&gt;"1","1","0")</f>
        <v>0</v>
      </c>
    </row>
    <row r="270" spans="1:30" x14ac:dyDescent="0.2">
      <c r="A270">
        <f ca="1">IF(A270&lt;&gt;"1","1","0")</f>
        <v>0</v>
      </c>
      <c r="B270">
        <f ca="1">IF(B270&lt;&gt;"1","1","0")</f>
        <v>0</v>
      </c>
      <c r="C270">
        <f ca="1">IF(C270&lt;&gt;"1","1","0")</f>
        <v>0</v>
      </c>
      <c r="D270">
        <f ca="1">IF(D270&lt;&gt;"1","1","0")</f>
        <v>0</v>
      </c>
      <c r="E270">
        <f ca="1">IF(E270&lt;&gt;"1","1","0")</f>
        <v>0</v>
      </c>
      <c r="F270">
        <f ca="1">IF(F270&lt;&gt;"1","1","0")</f>
        <v>0</v>
      </c>
      <c r="G270">
        <f ca="1">IF(G270&lt;&gt;"1","1","0")</f>
        <v>0</v>
      </c>
      <c r="H270">
        <f ca="1">IF(H270&lt;&gt;"1","1","0")</f>
        <v>0</v>
      </c>
      <c r="I270">
        <f ca="1">IF(I270&lt;&gt;"1","1","0")</f>
        <v>0</v>
      </c>
      <c r="J270">
        <f ca="1">IF(J270&lt;&gt;"1","1","0")</f>
        <v>0</v>
      </c>
      <c r="K270">
        <f ca="1">IF(K270&lt;&gt;"1","1","0")</f>
        <v>0</v>
      </c>
      <c r="L270">
        <f ca="1">IF(L270&lt;&gt;"1","1","0")</f>
        <v>0</v>
      </c>
      <c r="M270">
        <f ca="1">IF(M270&lt;&gt;"1","1","0")</f>
        <v>0</v>
      </c>
      <c r="N270">
        <v>1</v>
      </c>
      <c r="O270">
        <v>1</v>
      </c>
      <c r="P270">
        <v>1</v>
      </c>
      <c r="Q270">
        <v>1</v>
      </c>
      <c r="R270">
        <v>0</v>
      </c>
      <c r="S270">
        <v>0</v>
      </c>
      <c r="T270">
        <v>0</v>
      </c>
      <c r="U270">
        <f ca="1">IF(U270&lt;&gt;"1","1","0")</f>
        <v>0</v>
      </c>
      <c r="V270">
        <f ca="1">IF(V270&lt;&gt;"1","1","0")</f>
        <v>0</v>
      </c>
      <c r="W270">
        <f ca="1">IF(W270&lt;&gt;"1","1","0")</f>
        <v>0</v>
      </c>
      <c r="X270">
        <f ca="1">IF(X270&lt;&gt;"1","1","0")</f>
        <v>0</v>
      </c>
      <c r="Y270">
        <f ca="1">IF(Y270&lt;&gt;"1","1","0")</f>
        <v>0</v>
      </c>
      <c r="Z270">
        <f ca="1">IF(Z270&lt;&gt;"1","1","0")</f>
        <v>0</v>
      </c>
      <c r="AA270">
        <f ca="1">IF(AA270&lt;&gt;"1","1","0")</f>
        <v>0</v>
      </c>
      <c r="AB270">
        <f ca="1">IF(AB270&lt;&gt;"1","1","0")</f>
        <v>0</v>
      </c>
      <c r="AC270">
        <f ca="1">IF(AC270&lt;&gt;"1","1","0")</f>
        <v>0</v>
      </c>
      <c r="AD270">
        <f ca="1">IF(AD270&lt;&gt;"1","1","0")</f>
        <v>0</v>
      </c>
    </row>
    <row r="271" spans="1:30" x14ac:dyDescent="0.2">
      <c r="A271">
        <f ca="1">IF(A271&lt;&gt;"1","1","0")</f>
        <v>0</v>
      </c>
      <c r="B271">
        <f ca="1">IF(B271&lt;&gt;"1","1","0")</f>
        <v>0</v>
      </c>
      <c r="C271">
        <f ca="1">IF(C271&lt;&gt;"1","1","0")</f>
        <v>0</v>
      </c>
      <c r="D271">
        <f ca="1">IF(D271&lt;&gt;"1","1","0")</f>
        <v>0</v>
      </c>
      <c r="E271">
        <f ca="1">IF(E271&lt;&gt;"1","1","0")</f>
        <v>0</v>
      </c>
      <c r="F271">
        <f ca="1">IF(F271&lt;&gt;"1","1","0")</f>
        <v>0</v>
      </c>
      <c r="G271">
        <f ca="1">IF(G271&lt;&gt;"1","1","0")</f>
        <v>0</v>
      </c>
      <c r="H271">
        <f ca="1">IF(H271&lt;&gt;"1","1","0")</f>
        <v>0</v>
      </c>
      <c r="I271">
        <f ca="1">IF(I271&lt;&gt;"1","1","0")</f>
        <v>0</v>
      </c>
      <c r="J271">
        <f ca="1">IF(J271&lt;&gt;"1","1","0")</f>
        <v>0</v>
      </c>
      <c r="K271">
        <f ca="1">IF(K271&lt;&gt;"1","1","0")</f>
        <v>0</v>
      </c>
      <c r="L271">
        <f ca="1">IF(L271&lt;&gt;"1","1","0")</f>
        <v>0</v>
      </c>
      <c r="M271">
        <f ca="1">IF(M271&lt;&gt;"1","1","0")</f>
        <v>0</v>
      </c>
      <c r="N271">
        <v>1</v>
      </c>
      <c r="O271">
        <v>1</v>
      </c>
      <c r="P271">
        <v>1</v>
      </c>
      <c r="Q271">
        <v>1</v>
      </c>
      <c r="R271">
        <v>0</v>
      </c>
      <c r="S271">
        <v>0</v>
      </c>
      <c r="T271">
        <v>0</v>
      </c>
      <c r="U271">
        <f ca="1">IF(U271&lt;&gt;"1","1","0")</f>
        <v>0</v>
      </c>
      <c r="V271">
        <f ca="1">IF(V271&lt;&gt;"1","1","0")</f>
        <v>0</v>
      </c>
      <c r="W271">
        <f ca="1">IF(W271&lt;&gt;"1","1","0")</f>
        <v>0</v>
      </c>
      <c r="X271">
        <f ca="1">IF(X271&lt;&gt;"1","1","0")</f>
        <v>0</v>
      </c>
      <c r="Y271">
        <f ca="1">IF(Y271&lt;&gt;"1","1","0")</f>
        <v>0</v>
      </c>
      <c r="Z271">
        <f ca="1">IF(Z271&lt;&gt;"1","1","0")</f>
        <v>0</v>
      </c>
      <c r="AA271">
        <f ca="1">IF(AA271&lt;&gt;"1","1","0")</f>
        <v>0</v>
      </c>
      <c r="AB271">
        <f ca="1">IF(AB271&lt;&gt;"1","1","0")</f>
        <v>0</v>
      </c>
      <c r="AC271">
        <f ca="1">IF(AC271&lt;&gt;"1","1","0")</f>
        <v>0</v>
      </c>
      <c r="AD271">
        <f ca="1">IF(AD271&lt;&gt;"1","1","0")</f>
        <v>0</v>
      </c>
    </row>
    <row r="272" spans="1:30" x14ac:dyDescent="0.2">
      <c r="A272">
        <f ca="1">IF(A272&lt;&gt;"1","1","0")</f>
        <v>0</v>
      </c>
      <c r="B272">
        <f ca="1">IF(B272&lt;&gt;"1","1","0")</f>
        <v>0</v>
      </c>
      <c r="C272">
        <f ca="1">IF(C272&lt;&gt;"1","1","0")</f>
        <v>0</v>
      </c>
      <c r="D272">
        <f ca="1">IF(D272&lt;&gt;"1","1","0")</f>
        <v>0</v>
      </c>
      <c r="E272">
        <f ca="1">IF(E272&lt;&gt;"1","1","0")</f>
        <v>0</v>
      </c>
      <c r="F272">
        <f ca="1">IF(F272&lt;&gt;"1","1","0")</f>
        <v>0</v>
      </c>
      <c r="G272">
        <f ca="1">IF(G272&lt;&gt;"1","1","0")</f>
        <v>0</v>
      </c>
      <c r="H272">
        <v>1</v>
      </c>
      <c r="I272">
        <v>1</v>
      </c>
      <c r="J272">
        <v>1</v>
      </c>
      <c r="K272">
        <v>1</v>
      </c>
      <c r="L272">
        <v>1</v>
      </c>
      <c r="M272">
        <v>1</v>
      </c>
      <c r="N272">
        <v>1</v>
      </c>
      <c r="O272">
        <v>1</v>
      </c>
      <c r="P272">
        <v>1</v>
      </c>
      <c r="Q272">
        <v>1</v>
      </c>
      <c r="R272">
        <v>1</v>
      </c>
      <c r="S272">
        <v>1</v>
      </c>
      <c r="T272">
        <v>1</v>
      </c>
      <c r="U272">
        <v>1</v>
      </c>
      <c r="V272">
        <v>1</v>
      </c>
      <c r="W272">
        <v>1</v>
      </c>
      <c r="X272">
        <f ca="1">IF(X272&lt;&gt;"1","1","0")</f>
        <v>0</v>
      </c>
      <c r="Y272">
        <f ca="1">IF(Y272&lt;&gt;"1","1","0")</f>
        <v>0</v>
      </c>
      <c r="Z272">
        <f ca="1">IF(Z272&lt;&gt;"1","1","0")</f>
        <v>0</v>
      </c>
      <c r="AA272">
        <f ca="1">IF(AA272&lt;&gt;"1","1","0")</f>
        <v>0</v>
      </c>
      <c r="AB272">
        <f ca="1">IF(AB272&lt;&gt;"1","1","0")</f>
        <v>0</v>
      </c>
      <c r="AC272">
        <f ca="1">IF(AC272&lt;&gt;"1","1","0")</f>
        <v>0</v>
      </c>
      <c r="AD272">
        <f ca="1">IF(AD272&lt;&gt;"1","1","0")</f>
        <v>0</v>
      </c>
    </row>
    <row r="273" spans="1:30" x14ac:dyDescent="0.2">
      <c r="A273">
        <f ca="1">IF(A273&lt;&gt;"1","1","0")</f>
        <v>0</v>
      </c>
      <c r="B273">
        <f ca="1">IF(B273&lt;&gt;"1","1","0")</f>
        <v>0</v>
      </c>
      <c r="C273">
        <f ca="1">IF(C273&lt;&gt;"1","1","0")</f>
        <v>0</v>
      </c>
      <c r="D273">
        <f ca="1">IF(D273&lt;&gt;"1","1","0")</f>
        <v>0</v>
      </c>
      <c r="E273">
        <f ca="1">IF(E273&lt;&gt;"1","1","0")</f>
        <v>0</v>
      </c>
      <c r="F273">
        <f ca="1">IF(F273&lt;&gt;"1","1","0")</f>
        <v>0</v>
      </c>
      <c r="G273">
        <f ca="1">IF(G273&lt;&gt;"1","1","0")</f>
        <v>0</v>
      </c>
      <c r="H273">
        <v>1</v>
      </c>
      <c r="I273">
        <v>1</v>
      </c>
      <c r="J273">
        <v>1</v>
      </c>
      <c r="K273">
        <v>1</v>
      </c>
      <c r="L273">
        <v>1</v>
      </c>
      <c r="M273">
        <v>1</v>
      </c>
      <c r="N273">
        <v>1</v>
      </c>
      <c r="O273">
        <v>1</v>
      </c>
      <c r="P273">
        <v>1</v>
      </c>
      <c r="Q273">
        <v>1</v>
      </c>
      <c r="R273">
        <v>1</v>
      </c>
      <c r="S273">
        <v>1</v>
      </c>
      <c r="T273">
        <v>1</v>
      </c>
      <c r="U273">
        <v>1</v>
      </c>
      <c r="V273">
        <v>1</v>
      </c>
      <c r="W273">
        <v>1</v>
      </c>
      <c r="X273">
        <f ca="1">IF(X273&lt;&gt;"1","1","0")</f>
        <v>0</v>
      </c>
      <c r="Y273">
        <f ca="1">IF(Y273&lt;&gt;"1","1","0")</f>
        <v>0</v>
      </c>
      <c r="Z273">
        <f ca="1">IF(Z273&lt;&gt;"1","1","0")</f>
        <v>0</v>
      </c>
      <c r="AA273">
        <f ca="1">IF(AA273&lt;&gt;"1","1","0")</f>
        <v>0</v>
      </c>
      <c r="AB273">
        <f ca="1">IF(AB273&lt;&gt;"1","1","0")</f>
        <v>0</v>
      </c>
      <c r="AC273">
        <f ca="1">IF(AC273&lt;&gt;"1","1","0")</f>
        <v>0</v>
      </c>
      <c r="AD273">
        <f ca="1">IF(AD273&lt;&gt;"1","1","0")</f>
        <v>0</v>
      </c>
    </row>
    <row r="274" spans="1:30" x14ac:dyDescent="0.2">
      <c r="A274">
        <f ca="1">IF(A274&lt;&gt;"1","1","0")</f>
        <v>0</v>
      </c>
      <c r="B274">
        <f ca="1">IF(B274&lt;&gt;"1","1","0")</f>
        <v>0</v>
      </c>
      <c r="C274">
        <f ca="1">IF(C274&lt;&gt;"1","1","0")</f>
        <v>0</v>
      </c>
      <c r="D274">
        <f ca="1">IF(D274&lt;&gt;"1","1","0")</f>
        <v>0</v>
      </c>
      <c r="E274">
        <f ca="1">IF(E274&lt;&gt;"1","1","0")</f>
        <v>0</v>
      </c>
      <c r="F274">
        <f ca="1">IF(F274&lt;&gt;"1","1","0")</f>
        <v>0</v>
      </c>
      <c r="G274">
        <f ca="1">IF(G274&lt;&gt;"1","1","0")</f>
        <v>0</v>
      </c>
      <c r="H274">
        <v>1</v>
      </c>
      <c r="I274">
        <v>1</v>
      </c>
      <c r="J274">
        <v>1</v>
      </c>
      <c r="K274">
        <v>1</v>
      </c>
      <c r="L274">
        <v>1</v>
      </c>
      <c r="M274">
        <v>1</v>
      </c>
      <c r="N274">
        <v>1</v>
      </c>
      <c r="O274">
        <v>1</v>
      </c>
      <c r="P274">
        <v>1</v>
      </c>
      <c r="Q274">
        <v>1</v>
      </c>
      <c r="R274">
        <v>1</v>
      </c>
      <c r="S274">
        <v>1</v>
      </c>
      <c r="T274">
        <v>1</v>
      </c>
      <c r="U274">
        <v>1</v>
      </c>
      <c r="V274">
        <v>1</v>
      </c>
      <c r="W274">
        <v>1</v>
      </c>
      <c r="X274">
        <f ca="1">IF(X274&lt;&gt;"1","1","0")</f>
        <v>0</v>
      </c>
      <c r="Y274">
        <f ca="1">IF(Y274&lt;&gt;"1","1","0")</f>
        <v>0</v>
      </c>
      <c r="Z274">
        <f ca="1">IF(Z274&lt;&gt;"1","1","0")</f>
        <v>0</v>
      </c>
      <c r="AA274">
        <f ca="1">IF(AA274&lt;&gt;"1","1","0")</f>
        <v>0</v>
      </c>
      <c r="AB274">
        <f ca="1">IF(AB274&lt;&gt;"1","1","0")</f>
        <v>0</v>
      </c>
      <c r="AC274">
        <f ca="1">IF(AC274&lt;&gt;"1","1","0")</f>
        <v>0</v>
      </c>
      <c r="AD274">
        <f ca="1">IF(AD274&lt;&gt;"1","1","0")</f>
        <v>0</v>
      </c>
    </row>
    <row r="275" spans="1:30" x14ac:dyDescent="0.2">
      <c r="A275">
        <f ca="1">IF(A275&lt;&gt;"1","1","0")</f>
        <v>0</v>
      </c>
      <c r="B275">
        <f ca="1">IF(B275&lt;&gt;"1","1","0")</f>
        <v>0</v>
      </c>
      <c r="C275">
        <f ca="1">IF(C275&lt;&gt;"1","1","0")</f>
        <v>0</v>
      </c>
      <c r="D275">
        <f ca="1">IF(D275&lt;&gt;"1","1","0")</f>
        <v>0</v>
      </c>
      <c r="E275">
        <f ca="1">IF(E275&lt;&gt;"1","1","0")</f>
        <v>0</v>
      </c>
      <c r="F275">
        <f ca="1">IF(F275&lt;&gt;"1","1","0")</f>
        <v>0</v>
      </c>
      <c r="G275">
        <f ca="1">IF(G275&lt;&gt;"1","1","0")</f>
        <v>0</v>
      </c>
      <c r="H275">
        <v>1</v>
      </c>
      <c r="I275">
        <v>1</v>
      </c>
      <c r="J275">
        <v>1</v>
      </c>
      <c r="K275">
        <v>1</v>
      </c>
      <c r="L275">
        <v>1</v>
      </c>
      <c r="M275">
        <v>1</v>
      </c>
      <c r="N275">
        <v>1</v>
      </c>
      <c r="O275">
        <v>1</v>
      </c>
      <c r="P275">
        <v>1</v>
      </c>
      <c r="Q275">
        <v>1</v>
      </c>
      <c r="R275">
        <v>1</v>
      </c>
      <c r="S275">
        <v>1</v>
      </c>
      <c r="T275">
        <v>1</v>
      </c>
      <c r="U275">
        <v>1</v>
      </c>
      <c r="V275">
        <v>1</v>
      </c>
      <c r="W275">
        <v>1</v>
      </c>
      <c r="X275">
        <f ca="1">IF(X275&lt;&gt;"1","1","0")</f>
        <v>0</v>
      </c>
      <c r="Y275">
        <f ca="1">IF(Y275&lt;&gt;"1","1","0")</f>
        <v>0</v>
      </c>
      <c r="Z275">
        <f ca="1">IF(Z275&lt;&gt;"1","1","0")</f>
        <v>0</v>
      </c>
      <c r="AA275">
        <f ca="1">IF(AA275&lt;&gt;"1","1","0")</f>
        <v>0</v>
      </c>
      <c r="AB275">
        <f ca="1">IF(AB275&lt;&gt;"1","1","0")</f>
        <v>0</v>
      </c>
      <c r="AC275">
        <f ca="1">IF(AC275&lt;&gt;"1","1","0")</f>
        <v>0</v>
      </c>
      <c r="AD275">
        <f ca="1">IF(AD275&lt;&gt;"1","1","0")</f>
        <v>0</v>
      </c>
    </row>
    <row r="276" spans="1:30" x14ac:dyDescent="0.2">
      <c r="A276">
        <f ca="1">IF(A276&lt;&gt;"1","1","0")</f>
        <v>0</v>
      </c>
      <c r="B276">
        <f ca="1">IF(B276&lt;&gt;"1","1","0")</f>
        <v>0</v>
      </c>
      <c r="C276">
        <f ca="1">IF(C276&lt;&gt;"1","1","0")</f>
        <v>0</v>
      </c>
      <c r="D276">
        <f ca="1">IF(D276&lt;&gt;"1","1","0")</f>
        <v>0</v>
      </c>
      <c r="E276">
        <f ca="1">IF(E276&lt;&gt;"1","1","0")</f>
        <v>0</v>
      </c>
      <c r="F276">
        <f ca="1">IF(F276&lt;&gt;"1","1","0")</f>
        <v>0</v>
      </c>
      <c r="G276">
        <f ca="1">IF(G276&lt;&gt;"1","1","0")</f>
        <v>0</v>
      </c>
      <c r="H276">
        <v>1</v>
      </c>
      <c r="I276">
        <v>1</v>
      </c>
      <c r="J276">
        <v>1</v>
      </c>
      <c r="K276">
        <v>1</v>
      </c>
      <c r="L276">
        <v>1</v>
      </c>
      <c r="M276">
        <v>1</v>
      </c>
      <c r="N276">
        <v>1</v>
      </c>
      <c r="O276">
        <v>1</v>
      </c>
      <c r="P276">
        <v>1</v>
      </c>
      <c r="Q276">
        <v>1</v>
      </c>
      <c r="R276">
        <v>1</v>
      </c>
      <c r="S276">
        <v>1</v>
      </c>
      <c r="T276">
        <v>1</v>
      </c>
      <c r="U276">
        <v>1</v>
      </c>
      <c r="V276">
        <v>1</v>
      </c>
      <c r="W276">
        <v>1</v>
      </c>
      <c r="X276">
        <f ca="1">IF(X276&lt;&gt;"1","1","0")</f>
        <v>0</v>
      </c>
      <c r="Y276">
        <f ca="1">IF(Y276&lt;&gt;"1","1","0")</f>
        <v>0</v>
      </c>
      <c r="Z276">
        <f ca="1">IF(Z276&lt;&gt;"1","1","0")</f>
        <v>0</v>
      </c>
      <c r="AA276">
        <f ca="1">IF(AA276&lt;&gt;"1","1","0")</f>
        <v>0</v>
      </c>
      <c r="AB276">
        <f ca="1">IF(AB276&lt;&gt;"1","1","0")</f>
        <v>0</v>
      </c>
      <c r="AC276">
        <f ca="1">IF(AC276&lt;&gt;"1","1","0")</f>
        <v>0</v>
      </c>
      <c r="AD276">
        <f ca="1">IF(AD276&lt;&gt;"1","1","0")</f>
        <v>0</v>
      </c>
    </row>
    <row r="277" spans="1:30" x14ac:dyDescent="0.2">
      <c r="A277">
        <f ca="1">IF(A277&lt;&gt;"1","1","0")</f>
        <v>0</v>
      </c>
      <c r="B277">
        <f ca="1">IF(B277&lt;&gt;"1","1","0")</f>
        <v>0</v>
      </c>
      <c r="C277">
        <f ca="1">IF(C277&lt;&gt;"1","1","0")</f>
        <v>0</v>
      </c>
      <c r="D277">
        <f ca="1">IF(D277&lt;&gt;"1","1","0")</f>
        <v>0</v>
      </c>
      <c r="E277">
        <f ca="1">IF(E277&lt;&gt;"1","1","0")</f>
        <v>0</v>
      </c>
      <c r="F277">
        <f ca="1">IF(F277&lt;&gt;"1","1","0")</f>
        <v>0</v>
      </c>
      <c r="G277">
        <f ca="1">IF(G277&lt;&gt;"1","1","0")</f>
        <v>0</v>
      </c>
      <c r="H277">
        <v>1</v>
      </c>
      <c r="I277">
        <v>1</v>
      </c>
      <c r="J277">
        <v>1</v>
      </c>
      <c r="K277">
        <v>1</v>
      </c>
      <c r="L277">
        <v>1</v>
      </c>
      <c r="M277">
        <v>1</v>
      </c>
      <c r="N277">
        <v>1</v>
      </c>
      <c r="O277">
        <v>1</v>
      </c>
      <c r="P277">
        <v>1</v>
      </c>
      <c r="Q277">
        <v>1</v>
      </c>
      <c r="R277">
        <v>1</v>
      </c>
      <c r="S277">
        <v>1</v>
      </c>
      <c r="T277">
        <v>1</v>
      </c>
      <c r="U277">
        <v>1</v>
      </c>
      <c r="V277">
        <v>1</v>
      </c>
      <c r="W277">
        <v>1</v>
      </c>
      <c r="X277">
        <f ca="1">IF(X277&lt;&gt;"1","1","0")</f>
        <v>0</v>
      </c>
      <c r="Y277">
        <f ca="1">IF(Y277&lt;&gt;"1","1","0")</f>
        <v>0</v>
      </c>
      <c r="Z277">
        <f ca="1">IF(Z277&lt;&gt;"1","1","0")</f>
        <v>0</v>
      </c>
      <c r="AA277">
        <f ca="1">IF(AA277&lt;&gt;"1","1","0")</f>
        <v>0</v>
      </c>
      <c r="AB277">
        <f ca="1">IF(AB277&lt;&gt;"1","1","0")</f>
        <v>0</v>
      </c>
      <c r="AC277">
        <f ca="1">IF(AC277&lt;&gt;"1","1","0")</f>
        <v>0</v>
      </c>
      <c r="AD277">
        <f ca="1">IF(AD277&lt;&gt;"1","1","0")</f>
        <v>0</v>
      </c>
    </row>
    <row r="278" spans="1:30" x14ac:dyDescent="0.2">
      <c r="A278">
        <f ca="1">IF(A278&lt;&gt;"1","1","0")</f>
        <v>0</v>
      </c>
      <c r="B278">
        <f ca="1">IF(B278&lt;&gt;"1","1","0")</f>
        <v>0</v>
      </c>
      <c r="C278">
        <f ca="1">IF(C278&lt;&gt;"1","1","0")</f>
        <v>0</v>
      </c>
      <c r="D278">
        <f ca="1">IF(D278&lt;&gt;"1","1","0")</f>
        <v>0</v>
      </c>
      <c r="E278">
        <f ca="1">IF(E278&lt;&gt;"1","1","0")</f>
        <v>0</v>
      </c>
      <c r="F278">
        <f ca="1">IF(F278&lt;&gt;"1","1","0")</f>
        <v>0</v>
      </c>
      <c r="G278">
        <f ca="1">IF(G278&lt;&gt;"1","1","0")</f>
        <v>0</v>
      </c>
      <c r="H278">
        <f ca="1">IF(H278&lt;&gt;"1","1","0")</f>
        <v>0</v>
      </c>
      <c r="I278">
        <f ca="1">IF(I278&lt;&gt;"1","1","0")</f>
        <v>0</v>
      </c>
      <c r="J278">
        <v>1</v>
      </c>
      <c r="K278">
        <v>1</v>
      </c>
      <c r="L278">
        <v>1</v>
      </c>
      <c r="M278">
        <v>1</v>
      </c>
      <c r="N278">
        <v>1</v>
      </c>
      <c r="O278">
        <f ca="1">IF(O278&lt;&gt;"1","1","0")</f>
        <v>0</v>
      </c>
      <c r="P278">
        <f ca="1">IF(P278&lt;&gt;"1","1","0")</f>
        <v>0</v>
      </c>
      <c r="Q278">
        <v>0</v>
      </c>
      <c r="R278">
        <v>1</v>
      </c>
      <c r="S278">
        <v>1</v>
      </c>
      <c r="T278">
        <v>1</v>
      </c>
      <c r="U278">
        <v>1</v>
      </c>
      <c r="V278">
        <v>1</v>
      </c>
      <c r="W278">
        <f ca="1">IF(W278&lt;&gt;"1","1","0")</f>
        <v>0</v>
      </c>
      <c r="X278">
        <f ca="1">IF(X278&lt;&gt;"1","1","0")</f>
        <v>0</v>
      </c>
      <c r="Y278">
        <f ca="1">IF(Y278&lt;&gt;"1","1","0")</f>
        <v>0</v>
      </c>
      <c r="Z278">
        <f ca="1">IF(Z278&lt;&gt;"1","1","0")</f>
        <v>0</v>
      </c>
      <c r="AA278">
        <f ca="1">IF(AA278&lt;&gt;"1","1","0")</f>
        <v>0</v>
      </c>
      <c r="AB278">
        <f ca="1">IF(AB278&lt;&gt;"1","1","0")</f>
        <v>0</v>
      </c>
      <c r="AC278">
        <f ca="1">IF(AC278&lt;&gt;"1","1","0")</f>
        <v>0</v>
      </c>
      <c r="AD278">
        <f ca="1">IF(AD278&lt;&gt;"1","1","0")</f>
        <v>0</v>
      </c>
    </row>
    <row r="279" spans="1:30" x14ac:dyDescent="0.2">
      <c r="A279">
        <f ca="1">IF(A279&lt;&gt;"1","1","0")</f>
        <v>0</v>
      </c>
      <c r="B279">
        <f ca="1">IF(B279&lt;&gt;"1","1","0")</f>
        <v>0</v>
      </c>
      <c r="C279">
        <f ca="1">IF(C279&lt;&gt;"1","1","0")</f>
        <v>0</v>
      </c>
      <c r="D279">
        <f ca="1">IF(D279&lt;&gt;"1","1","0")</f>
        <v>0</v>
      </c>
      <c r="E279">
        <f ca="1">IF(E279&lt;&gt;"1","1","0")</f>
        <v>0</v>
      </c>
      <c r="F279">
        <f ca="1">IF(F279&lt;&gt;"1","1","0")</f>
        <v>0</v>
      </c>
      <c r="G279">
        <f ca="1">IF(G279&lt;&gt;"1","1","0")</f>
        <v>0</v>
      </c>
      <c r="H279">
        <f ca="1">IF(H279&lt;&gt;"1","1","0")</f>
        <v>0</v>
      </c>
      <c r="I279">
        <f ca="1">IF(I279&lt;&gt;"1","1","0")</f>
        <v>0</v>
      </c>
      <c r="J279">
        <v>1</v>
      </c>
      <c r="K279">
        <v>1</v>
      </c>
      <c r="L279">
        <v>1</v>
      </c>
      <c r="M279">
        <v>1</v>
      </c>
      <c r="N279">
        <v>1</v>
      </c>
      <c r="O279">
        <f ca="1">IF(O279&lt;&gt;"1","1","0")</f>
        <v>0</v>
      </c>
      <c r="P279">
        <f ca="1">IF(P279&lt;&gt;"1","1","0")</f>
        <v>0</v>
      </c>
      <c r="Q279">
        <v>0</v>
      </c>
      <c r="R279">
        <v>1</v>
      </c>
      <c r="S279">
        <v>1</v>
      </c>
      <c r="T279">
        <v>1</v>
      </c>
      <c r="U279">
        <v>1</v>
      </c>
      <c r="V279">
        <v>1</v>
      </c>
      <c r="W279">
        <f ca="1">IF(W279&lt;&gt;"1","1","0")</f>
        <v>0</v>
      </c>
      <c r="X279">
        <f ca="1">IF(X279&lt;&gt;"1","1","0")</f>
        <v>0</v>
      </c>
      <c r="Y279">
        <f ca="1">IF(Y279&lt;&gt;"1","1","0")</f>
        <v>0</v>
      </c>
      <c r="Z279">
        <f ca="1">IF(Z279&lt;&gt;"1","1","0")</f>
        <v>0</v>
      </c>
      <c r="AA279">
        <f ca="1">IF(AA279&lt;&gt;"1","1","0")</f>
        <v>0</v>
      </c>
      <c r="AB279">
        <f ca="1">IF(AB279&lt;&gt;"1","1","0")</f>
        <v>0</v>
      </c>
      <c r="AC279">
        <f ca="1">IF(AC279&lt;&gt;"1","1","0")</f>
        <v>0</v>
      </c>
      <c r="AD279">
        <f ca="1">IF(AD279&lt;&gt;"1","1","0")</f>
        <v>0</v>
      </c>
    </row>
    <row r="280" spans="1:30" x14ac:dyDescent="0.2">
      <c r="A280">
        <f ca="1">IF(A280&lt;&gt;"1","1","0")</f>
        <v>0</v>
      </c>
      <c r="B280">
        <f ca="1">IF(B280&lt;&gt;"1","1","0")</f>
        <v>0</v>
      </c>
      <c r="C280">
        <f ca="1">IF(C280&lt;&gt;"1","1","0")</f>
        <v>0</v>
      </c>
      <c r="D280">
        <f ca="1">IF(D280&lt;&gt;"1","1","0")</f>
        <v>0</v>
      </c>
      <c r="E280">
        <f ca="1">IF(E280&lt;&gt;"1","1","0")</f>
        <v>0</v>
      </c>
      <c r="F280">
        <f ca="1">IF(F280&lt;&gt;"1","1","0")</f>
        <v>0</v>
      </c>
      <c r="G280">
        <f ca="1">IF(G280&lt;&gt;"1","1","0")</f>
        <v>0</v>
      </c>
      <c r="H280">
        <f ca="1">IF(H280&lt;&gt;"1","1","0")</f>
        <v>0</v>
      </c>
      <c r="I280">
        <f ca="1">IF(I280&lt;&gt;"1","1","0")</f>
        <v>0</v>
      </c>
      <c r="J280">
        <v>1</v>
      </c>
      <c r="K280">
        <v>1</v>
      </c>
      <c r="L280">
        <v>1</v>
      </c>
      <c r="M280">
        <v>1</v>
      </c>
      <c r="N280">
        <v>1</v>
      </c>
      <c r="O280">
        <f ca="1">IF(O280&lt;&gt;"1","1","0")</f>
        <v>0</v>
      </c>
      <c r="P280">
        <f ca="1">IF(P280&lt;&gt;"1","1","0")</f>
        <v>0</v>
      </c>
      <c r="Q280">
        <v>0</v>
      </c>
      <c r="R280">
        <v>1</v>
      </c>
      <c r="S280">
        <v>1</v>
      </c>
      <c r="T280">
        <v>1</v>
      </c>
      <c r="U280">
        <v>1</v>
      </c>
      <c r="V280">
        <v>1</v>
      </c>
      <c r="W280">
        <f ca="1">IF(W280&lt;&gt;"1","1","0")</f>
        <v>0</v>
      </c>
      <c r="X280">
        <f ca="1">IF(X280&lt;&gt;"1","1","0")</f>
        <v>0</v>
      </c>
      <c r="Y280">
        <f ca="1">IF(Y280&lt;&gt;"1","1","0")</f>
        <v>0</v>
      </c>
      <c r="Z280">
        <f ca="1">IF(Z280&lt;&gt;"1","1","0")</f>
        <v>0</v>
      </c>
      <c r="AA280">
        <f ca="1">IF(AA280&lt;&gt;"1","1","0")</f>
        <v>0</v>
      </c>
      <c r="AB280">
        <f ca="1">IF(AB280&lt;&gt;"1","1","0")</f>
        <v>0</v>
      </c>
      <c r="AC280">
        <f ca="1">IF(AC280&lt;&gt;"1","1","0")</f>
        <v>0</v>
      </c>
      <c r="AD280">
        <f ca="1">IF(AD280&lt;&gt;"1","1","0")</f>
        <v>0</v>
      </c>
    </row>
    <row r="281" spans="1:30" x14ac:dyDescent="0.2">
      <c r="A281">
        <f ca="1">IF(A281&lt;&gt;"1","1","0")</f>
        <v>0</v>
      </c>
      <c r="B281">
        <f ca="1">IF(B281&lt;&gt;"1","1","0")</f>
        <v>0</v>
      </c>
      <c r="C281">
        <f ca="1">IF(C281&lt;&gt;"1","1","0")</f>
        <v>0</v>
      </c>
      <c r="D281">
        <f ca="1">IF(D281&lt;&gt;"1","1","0")</f>
        <v>0</v>
      </c>
      <c r="E281">
        <f ca="1">IF(E281&lt;&gt;"1","1","0")</f>
        <v>0</v>
      </c>
      <c r="F281">
        <f ca="1">IF(F281&lt;&gt;"1","1","0")</f>
        <v>0</v>
      </c>
      <c r="G281">
        <f ca="1">IF(G281&lt;&gt;"1","1","0")</f>
        <v>0</v>
      </c>
      <c r="H281">
        <f ca="1">IF(H281&lt;&gt;"1","1","0")</f>
        <v>0</v>
      </c>
      <c r="I281">
        <f ca="1">IF(I281&lt;&gt;"1","1","0")</f>
        <v>0</v>
      </c>
      <c r="J281">
        <v>1</v>
      </c>
      <c r="K281">
        <v>1</v>
      </c>
      <c r="L281">
        <v>1</v>
      </c>
      <c r="M281">
        <v>1</v>
      </c>
      <c r="N281">
        <v>1</v>
      </c>
      <c r="O281">
        <f ca="1">IF(O281&lt;&gt;"1","1","0")</f>
        <v>0</v>
      </c>
      <c r="P281">
        <f ca="1">IF(P281&lt;&gt;"1","1","0")</f>
        <v>0</v>
      </c>
      <c r="Q281">
        <v>0</v>
      </c>
      <c r="R281">
        <v>1</v>
      </c>
      <c r="S281">
        <v>1</v>
      </c>
      <c r="T281">
        <v>1</v>
      </c>
      <c r="U281">
        <v>1</v>
      </c>
      <c r="V281">
        <v>1</v>
      </c>
      <c r="W281">
        <f ca="1">IF(W281&lt;&gt;"1","1","0")</f>
        <v>0</v>
      </c>
      <c r="X281">
        <f ca="1">IF(X281&lt;&gt;"1","1","0")</f>
        <v>0</v>
      </c>
      <c r="Y281">
        <f ca="1">IF(Y281&lt;&gt;"1","1","0")</f>
        <v>0</v>
      </c>
      <c r="Z281">
        <f ca="1">IF(Z281&lt;&gt;"1","1","0")</f>
        <v>0</v>
      </c>
      <c r="AA281">
        <f ca="1">IF(AA281&lt;&gt;"1","1","0")</f>
        <v>0</v>
      </c>
      <c r="AB281">
        <f ca="1">IF(AB281&lt;&gt;"1","1","0")</f>
        <v>0</v>
      </c>
      <c r="AC281">
        <f ca="1">IF(AC281&lt;&gt;"1","1","0")</f>
        <v>0</v>
      </c>
      <c r="AD281">
        <f ca="1">IF(AD281&lt;&gt;"1","1","0")</f>
        <v>0</v>
      </c>
    </row>
    <row r="282" spans="1:30" x14ac:dyDescent="0.2">
      <c r="A282">
        <f ca="1">IF(A282&lt;&gt;"1","1","0")</f>
        <v>0</v>
      </c>
      <c r="B282">
        <f ca="1">IF(B282&lt;&gt;"1","1","0")</f>
        <v>0</v>
      </c>
      <c r="C282">
        <f ca="1">IF(C282&lt;&gt;"1","1","0")</f>
        <v>0</v>
      </c>
      <c r="D282">
        <f ca="1">IF(D282&lt;&gt;"1","1","0")</f>
        <v>0</v>
      </c>
      <c r="E282">
        <f ca="1">IF(E282&lt;&gt;"1","1","0")</f>
        <v>0</v>
      </c>
      <c r="F282">
        <f ca="1">IF(F282&lt;&gt;"1","1","0")</f>
        <v>0</v>
      </c>
      <c r="G282">
        <f ca="1">IF(G282&lt;&gt;"1","1","0")</f>
        <v>0</v>
      </c>
      <c r="H282">
        <f ca="1">IF(H282&lt;&gt;"1","1","0")</f>
        <v>0</v>
      </c>
      <c r="I282">
        <f ca="1">IF(I282&lt;&gt;"1","1","0")</f>
        <v>0</v>
      </c>
      <c r="J282">
        <v>1</v>
      </c>
      <c r="K282">
        <v>1</v>
      </c>
      <c r="L282">
        <v>1</v>
      </c>
      <c r="M282">
        <v>1</v>
      </c>
      <c r="N282">
        <v>1</v>
      </c>
      <c r="O282">
        <f ca="1">IF(O282&lt;&gt;"1","1","0")</f>
        <v>0</v>
      </c>
      <c r="P282">
        <f ca="1">IF(P282&lt;&gt;"1","1","0")</f>
        <v>0</v>
      </c>
      <c r="Q282">
        <v>0</v>
      </c>
      <c r="R282">
        <v>1</v>
      </c>
      <c r="S282">
        <v>1</v>
      </c>
      <c r="T282">
        <v>1</v>
      </c>
      <c r="U282">
        <v>1</v>
      </c>
      <c r="V282">
        <v>1</v>
      </c>
      <c r="W282">
        <f ca="1">IF(W282&lt;&gt;"1","1","0")</f>
        <v>0</v>
      </c>
      <c r="X282">
        <f ca="1">IF(X282&lt;&gt;"1","1","0")</f>
        <v>0</v>
      </c>
      <c r="Y282">
        <f ca="1">IF(Y282&lt;&gt;"1","1","0")</f>
        <v>0</v>
      </c>
      <c r="Z282">
        <f ca="1">IF(Z282&lt;&gt;"1","1","0")</f>
        <v>0</v>
      </c>
      <c r="AA282">
        <f ca="1">IF(AA282&lt;&gt;"1","1","0")</f>
        <v>0</v>
      </c>
      <c r="AB282">
        <f ca="1">IF(AB282&lt;&gt;"1","1","0")</f>
        <v>0</v>
      </c>
      <c r="AC282">
        <f ca="1">IF(AC282&lt;&gt;"1","1","0")</f>
        <v>0</v>
      </c>
      <c r="AD282">
        <f ca="1">IF(AD282&lt;&gt;"1","1","0")</f>
        <v>0</v>
      </c>
    </row>
    <row r="283" spans="1:30" x14ac:dyDescent="0.2">
      <c r="A283">
        <f ca="1">IF(A283&lt;&gt;"1","1","0")</f>
        <v>0</v>
      </c>
      <c r="B283">
        <f ca="1">IF(B283&lt;&gt;"1","1","0")</f>
        <v>0</v>
      </c>
      <c r="C283">
        <f ca="1">IF(C283&lt;&gt;"1","1","0")</f>
        <v>0</v>
      </c>
      <c r="D283">
        <f ca="1">IF(D283&lt;&gt;"1","1","0")</f>
        <v>0</v>
      </c>
      <c r="E283">
        <f ca="1">IF(E283&lt;&gt;"1","1","0")</f>
        <v>0</v>
      </c>
      <c r="F283">
        <f ca="1">IF(F283&lt;&gt;"1","1","0")</f>
        <v>0</v>
      </c>
      <c r="G283">
        <f ca="1">IF(G283&lt;&gt;"1","1","0")</f>
        <v>0</v>
      </c>
      <c r="H283">
        <f ca="1">IF(H283&lt;&gt;"1","1","0")</f>
        <v>0</v>
      </c>
      <c r="I283">
        <f ca="1">IF(I283&lt;&gt;"1","1","0")</f>
        <v>0</v>
      </c>
      <c r="J283">
        <v>1</v>
      </c>
      <c r="K283">
        <v>1</v>
      </c>
      <c r="L283">
        <v>1</v>
      </c>
      <c r="M283">
        <v>1</v>
      </c>
      <c r="N283">
        <v>1</v>
      </c>
      <c r="O283">
        <f ca="1">IF(O283&lt;&gt;"1","1","0")</f>
        <v>0</v>
      </c>
      <c r="P283">
        <f ca="1">IF(P283&lt;&gt;"1","1","0")</f>
        <v>0</v>
      </c>
      <c r="Q283">
        <v>1</v>
      </c>
      <c r="R283">
        <v>1</v>
      </c>
      <c r="S283">
        <v>1</v>
      </c>
      <c r="T283">
        <v>1</v>
      </c>
      <c r="U283">
        <v>1</v>
      </c>
      <c r="V283">
        <v>1</v>
      </c>
      <c r="W283">
        <f ca="1">IF(W283&lt;&gt;"1","1","0")</f>
        <v>0</v>
      </c>
      <c r="X283">
        <f ca="1">IF(X283&lt;&gt;"1","1","0")</f>
        <v>0</v>
      </c>
      <c r="Y283">
        <f ca="1">IF(Y283&lt;&gt;"1","1","0")</f>
        <v>0</v>
      </c>
      <c r="Z283">
        <f ca="1">IF(Z283&lt;&gt;"1","1","0")</f>
        <v>0</v>
      </c>
      <c r="AA283">
        <f ca="1">IF(AA283&lt;&gt;"1","1","0")</f>
        <v>0</v>
      </c>
      <c r="AB283">
        <f ca="1">IF(AB283&lt;&gt;"1","1","0")</f>
        <v>0</v>
      </c>
      <c r="AC283">
        <f ca="1">IF(AC283&lt;&gt;"1","1","0")</f>
        <v>0</v>
      </c>
      <c r="AD283">
        <f ca="1">IF(AD283&lt;&gt;"1","1","0")</f>
        <v>0</v>
      </c>
    </row>
    <row r="284" spans="1:30" x14ac:dyDescent="0.2">
      <c r="A284">
        <f ca="1">IF(A284&lt;&gt;"1","1","0")</f>
        <v>0</v>
      </c>
      <c r="B284">
        <f ca="1">IF(B284&lt;&gt;"1","1","0")</f>
        <v>0</v>
      </c>
      <c r="C284">
        <f ca="1">IF(C284&lt;&gt;"1","1","0")</f>
        <v>0</v>
      </c>
      <c r="D284">
        <f ca="1">IF(D284&lt;&gt;"1","1","0")</f>
        <v>0</v>
      </c>
      <c r="E284">
        <f ca="1">IF(E284&lt;&gt;"1","1","0")</f>
        <v>0</v>
      </c>
      <c r="F284">
        <f ca="1">IF(F284&lt;&gt;"1","1","0")</f>
        <v>0</v>
      </c>
      <c r="G284">
        <f ca="1">IF(G284&lt;&gt;"1","1","0")</f>
        <v>0</v>
      </c>
      <c r="H284">
        <f ca="1">IF(H284&lt;&gt;"1","1","0")</f>
        <v>0</v>
      </c>
      <c r="I284">
        <f ca="1">IF(I284&lt;&gt;"1","1","0")</f>
        <v>0</v>
      </c>
      <c r="J284">
        <v>1</v>
      </c>
      <c r="K284">
        <v>1</v>
      </c>
      <c r="L284">
        <v>1</v>
      </c>
      <c r="M284">
        <v>1</v>
      </c>
      <c r="N284">
        <v>1</v>
      </c>
      <c r="O284">
        <f ca="1">IF(O284&lt;&gt;"1","1","0")</f>
        <v>0</v>
      </c>
      <c r="P284">
        <f ca="1">IF(P284&lt;&gt;"1","1","0")</f>
        <v>0</v>
      </c>
      <c r="Q284">
        <v>1</v>
      </c>
      <c r="R284">
        <v>1</v>
      </c>
      <c r="S284">
        <v>1</v>
      </c>
      <c r="T284">
        <v>1</v>
      </c>
      <c r="U284">
        <v>1</v>
      </c>
      <c r="V284">
        <f ca="1">IF(V284&lt;&gt;"1","1","0")</f>
        <v>0</v>
      </c>
      <c r="W284">
        <f ca="1">IF(W284&lt;&gt;"1","1","0")</f>
        <v>0</v>
      </c>
      <c r="X284">
        <f ca="1">IF(X284&lt;&gt;"1","1","0")</f>
        <v>0</v>
      </c>
      <c r="Y284">
        <f ca="1">IF(Y284&lt;&gt;"1","1","0")</f>
        <v>0</v>
      </c>
      <c r="Z284">
        <f ca="1">IF(Z284&lt;&gt;"1","1","0")</f>
        <v>0</v>
      </c>
      <c r="AA284">
        <f ca="1">IF(AA284&lt;&gt;"1","1","0")</f>
        <v>0</v>
      </c>
      <c r="AB284">
        <f ca="1">IF(AB284&lt;&gt;"1","1","0")</f>
        <v>0</v>
      </c>
      <c r="AC284">
        <f ca="1">IF(AC284&lt;&gt;"1","1","0")</f>
        <v>0</v>
      </c>
      <c r="AD284">
        <f ca="1">IF(AD284&lt;&gt;"1","1","0")</f>
        <v>0</v>
      </c>
    </row>
    <row r="285" spans="1:30" x14ac:dyDescent="0.2">
      <c r="A285">
        <f ca="1">IF(A285&lt;&gt;"1","1","0")</f>
        <v>0</v>
      </c>
      <c r="B285">
        <f ca="1">IF(B285&lt;&gt;"1","1","0")</f>
        <v>0</v>
      </c>
      <c r="C285">
        <f ca="1">IF(C285&lt;&gt;"1","1","0")</f>
        <v>0</v>
      </c>
      <c r="D285">
        <f ca="1">IF(D285&lt;&gt;"1","1","0")</f>
        <v>0</v>
      </c>
      <c r="E285">
        <f ca="1">IF(E285&lt;&gt;"1","1","0")</f>
        <v>0</v>
      </c>
      <c r="F285">
        <f ca="1">IF(F285&lt;&gt;"1","1","0")</f>
        <v>0</v>
      </c>
      <c r="G285">
        <f ca="1">IF(G285&lt;&gt;"1","1","0")</f>
        <v>0</v>
      </c>
      <c r="H285">
        <f ca="1">IF(H285&lt;&gt;"1","1","0")</f>
        <v>0</v>
      </c>
      <c r="I285">
        <f ca="1">IF(I285&lt;&gt;"1","1","0")</f>
        <v>0</v>
      </c>
      <c r="J285">
        <v>1</v>
      </c>
      <c r="K285">
        <v>1</v>
      </c>
      <c r="L285">
        <v>1</v>
      </c>
      <c r="M285">
        <v>1</v>
      </c>
      <c r="N285">
        <v>1</v>
      </c>
      <c r="O285">
        <f ca="1">IF(O285&lt;&gt;"1","1","0")</f>
        <v>0</v>
      </c>
      <c r="P285">
        <f ca="1">IF(P285&lt;&gt;"1","1","0")</f>
        <v>0</v>
      </c>
      <c r="Q285">
        <v>1</v>
      </c>
      <c r="R285">
        <v>1</v>
      </c>
      <c r="S285">
        <v>1</v>
      </c>
      <c r="T285">
        <v>1</v>
      </c>
      <c r="U285">
        <v>1</v>
      </c>
      <c r="V285">
        <f ca="1">IF(V285&lt;&gt;"1","1","0")</f>
        <v>0</v>
      </c>
      <c r="W285">
        <f ca="1">IF(W285&lt;&gt;"1","1","0")</f>
        <v>0</v>
      </c>
      <c r="X285">
        <f ca="1">IF(X285&lt;&gt;"1","1","0")</f>
        <v>0</v>
      </c>
      <c r="Y285">
        <f ca="1">IF(Y285&lt;&gt;"1","1","0")</f>
        <v>0</v>
      </c>
      <c r="Z285">
        <f ca="1">IF(Z285&lt;&gt;"1","1","0")</f>
        <v>0</v>
      </c>
      <c r="AA285">
        <f ca="1">IF(AA285&lt;&gt;"1","1","0")</f>
        <v>0</v>
      </c>
      <c r="AB285">
        <f ca="1">IF(AB285&lt;&gt;"1","1","0")</f>
        <v>0</v>
      </c>
      <c r="AC285">
        <f ca="1">IF(AC285&lt;&gt;"1","1","0")</f>
        <v>0</v>
      </c>
      <c r="AD285">
        <f ca="1">IF(AD285&lt;&gt;"1","1","0")</f>
        <v>0</v>
      </c>
    </row>
    <row r="286" spans="1:30" x14ac:dyDescent="0.2">
      <c r="A286">
        <f ca="1">IF(A286&lt;&gt;"1","1","0")</f>
        <v>0</v>
      </c>
      <c r="B286">
        <f ca="1">IF(B286&lt;&gt;"1","1","0")</f>
        <v>0</v>
      </c>
      <c r="C286">
        <f ca="1">IF(C286&lt;&gt;"1","1","0")</f>
        <v>0</v>
      </c>
      <c r="D286">
        <f ca="1">IF(D286&lt;&gt;"1","1","0")</f>
        <v>0</v>
      </c>
      <c r="E286">
        <f ca="1">IF(E286&lt;&gt;"1","1","0")</f>
        <v>0</v>
      </c>
      <c r="F286">
        <f ca="1">IF(F286&lt;&gt;"1","1","0")</f>
        <v>0</v>
      </c>
      <c r="G286">
        <f ca="1">IF(G286&lt;&gt;"1","1","0")</f>
        <v>0</v>
      </c>
      <c r="H286">
        <f ca="1">IF(H286&lt;&gt;"1","1","0")</f>
        <v>0</v>
      </c>
      <c r="I286">
        <f ca="1">IF(I286&lt;&gt;"1","1","0")</f>
        <v>0</v>
      </c>
      <c r="J286">
        <v>1</v>
      </c>
      <c r="K286">
        <v>1</v>
      </c>
      <c r="L286">
        <v>1</v>
      </c>
      <c r="M286">
        <v>1</v>
      </c>
      <c r="N286">
        <v>1</v>
      </c>
      <c r="O286">
        <f ca="1">IF(O286&lt;&gt;"1","1","0")</f>
        <v>0</v>
      </c>
      <c r="P286">
        <f ca="1">IF(P286&lt;&gt;"1","1","0")</f>
        <v>0</v>
      </c>
      <c r="Q286">
        <v>1</v>
      </c>
      <c r="R286">
        <v>1</v>
      </c>
      <c r="S286">
        <v>1</v>
      </c>
      <c r="T286">
        <v>1</v>
      </c>
      <c r="U286">
        <f ca="1">IF(U286&lt;&gt;"1","1","0")</f>
        <v>0</v>
      </c>
      <c r="V286">
        <f ca="1">IF(V286&lt;&gt;"1","1","0")</f>
        <v>0</v>
      </c>
      <c r="W286">
        <f ca="1">IF(W286&lt;&gt;"1","1","0")</f>
        <v>0</v>
      </c>
      <c r="X286">
        <f ca="1">IF(X286&lt;&gt;"1","1","0")</f>
        <v>0</v>
      </c>
      <c r="Y286">
        <f ca="1">IF(Y286&lt;&gt;"1","1","0")</f>
        <v>0</v>
      </c>
      <c r="Z286">
        <f ca="1">IF(Z286&lt;&gt;"1","1","0")</f>
        <v>0</v>
      </c>
      <c r="AA286">
        <f ca="1">IF(AA286&lt;&gt;"1","1","0")</f>
        <v>0</v>
      </c>
      <c r="AB286">
        <f ca="1">IF(AB286&lt;&gt;"1","1","0")</f>
        <v>0</v>
      </c>
      <c r="AC286">
        <f ca="1">IF(AC286&lt;&gt;"1","1","0")</f>
        <v>0</v>
      </c>
      <c r="AD286">
        <f ca="1">IF(AD286&lt;&gt;"1","1","0")</f>
        <v>0</v>
      </c>
    </row>
    <row r="287" spans="1:30" x14ac:dyDescent="0.2">
      <c r="A287">
        <f ca="1">IF(A287&lt;&gt;"1","1","0")</f>
        <v>0</v>
      </c>
      <c r="B287">
        <f ca="1">IF(B287&lt;&gt;"1","1","0")</f>
        <v>0</v>
      </c>
      <c r="C287">
        <f ca="1">IF(C287&lt;&gt;"1","1","0")</f>
        <v>0</v>
      </c>
      <c r="D287">
        <f ca="1">IF(D287&lt;&gt;"1","1","0")</f>
        <v>0</v>
      </c>
      <c r="E287">
        <f ca="1">IF(E287&lt;&gt;"1","1","0")</f>
        <v>0</v>
      </c>
      <c r="F287">
        <f ca="1">IF(F287&lt;&gt;"1","1","0")</f>
        <v>0</v>
      </c>
      <c r="G287">
        <f ca="1">IF(G287&lt;&gt;"1","1","0")</f>
        <v>0</v>
      </c>
      <c r="H287">
        <f ca="1">IF(H287&lt;&gt;"1","1","0")</f>
        <v>0</v>
      </c>
      <c r="I287">
        <f ca="1">IF(I287&lt;&gt;"1","1","0")</f>
        <v>0</v>
      </c>
      <c r="J287">
        <v>1</v>
      </c>
      <c r="K287">
        <v>1</v>
      </c>
      <c r="L287">
        <v>1</v>
      </c>
      <c r="M287">
        <v>1</v>
      </c>
      <c r="N287">
        <v>1</v>
      </c>
      <c r="O287">
        <f ca="1">IF(O287&lt;&gt;"1","1","0")</f>
        <v>0</v>
      </c>
      <c r="P287">
        <f ca="1">IF(P287&lt;&gt;"1","1","0")</f>
        <v>0</v>
      </c>
      <c r="Q287">
        <v>1</v>
      </c>
      <c r="R287">
        <v>1</v>
      </c>
      <c r="S287">
        <v>1</v>
      </c>
      <c r="T287">
        <v>1</v>
      </c>
      <c r="U287">
        <f ca="1">IF(U287&lt;&gt;"1","1","0")</f>
        <v>0</v>
      </c>
      <c r="V287">
        <f ca="1">IF(V287&lt;&gt;"1","1","0")</f>
        <v>0</v>
      </c>
      <c r="W287">
        <f ca="1">IF(W287&lt;&gt;"1","1","0")</f>
        <v>0</v>
      </c>
      <c r="X287">
        <f ca="1">IF(X287&lt;&gt;"1","1","0")</f>
        <v>0</v>
      </c>
      <c r="Y287">
        <f ca="1">IF(Y287&lt;&gt;"1","1","0")</f>
        <v>0</v>
      </c>
      <c r="Z287">
        <f ca="1">IF(Z287&lt;&gt;"1","1","0")</f>
        <v>0</v>
      </c>
      <c r="AA287">
        <f ca="1">IF(AA287&lt;&gt;"1","1","0")</f>
        <v>0</v>
      </c>
      <c r="AB287">
        <f ca="1">IF(AB287&lt;&gt;"1","1","0")</f>
        <v>0</v>
      </c>
      <c r="AC287">
        <f ca="1">IF(AC287&lt;&gt;"1","1","0")</f>
        <v>0</v>
      </c>
      <c r="AD287">
        <f ca="1">IF(AD287&lt;&gt;"1","1","0")</f>
        <v>0</v>
      </c>
    </row>
    <row r="288" spans="1:30" x14ac:dyDescent="0.2">
      <c r="A288">
        <f ca="1">IF(A288&lt;&gt;"1","1","0")</f>
        <v>0</v>
      </c>
      <c r="B288">
        <f ca="1">IF(B288&lt;&gt;"1","1","0")</f>
        <v>0</v>
      </c>
      <c r="C288">
        <f ca="1">IF(C288&lt;&gt;"1","1","0")</f>
        <v>0</v>
      </c>
      <c r="D288">
        <f ca="1">IF(D288&lt;&gt;"1","1","0")</f>
        <v>0</v>
      </c>
      <c r="E288">
        <f ca="1">IF(E288&lt;&gt;"1","1","0")</f>
        <v>0</v>
      </c>
      <c r="F288">
        <f ca="1">IF(F288&lt;&gt;"1","1","0")</f>
        <v>0</v>
      </c>
      <c r="G288">
        <f ca="1">IF(G288&lt;&gt;"1","1","0")</f>
        <v>0</v>
      </c>
      <c r="H288">
        <v>1</v>
      </c>
      <c r="I288">
        <v>1</v>
      </c>
      <c r="J288">
        <v>1</v>
      </c>
      <c r="K288">
        <v>1</v>
      </c>
      <c r="L288">
        <v>1</v>
      </c>
      <c r="M288">
        <v>1</v>
      </c>
      <c r="N288">
        <v>1</v>
      </c>
      <c r="O288">
        <v>1</v>
      </c>
      <c r="P288">
        <v>1</v>
      </c>
      <c r="Q288">
        <v>1</v>
      </c>
      <c r="R288">
        <v>1</v>
      </c>
      <c r="S288">
        <v>1</v>
      </c>
      <c r="T288">
        <v>1</v>
      </c>
      <c r="U288">
        <v>1</v>
      </c>
      <c r="V288">
        <v>1</v>
      </c>
      <c r="W288">
        <v>1</v>
      </c>
      <c r="X288">
        <f ca="1">IF(X288&lt;&gt;"1","1","0")</f>
        <v>0</v>
      </c>
      <c r="Y288">
        <f ca="1">IF(Y288&lt;&gt;"1","1","0")</f>
        <v>0</v>
      </c>
      <c r="Z288">
        <f ca="1">IF(Z288&lt;&gt;"1","1","0")</f>
        <v>0</v>
      </c>
      <c r="AA288">
        <f ca="1">IF(AA288&lt;&gt;"1","1","0")</f>
        <v>0</v>
      </c>
      <c r="AB288">
        <f ca="1">IF(AB288&lt;&gt;"1","1","0")</f>
        <v>0</v>
      </c>
      <c r="AC288">
        <f ca="1">IF(AC288&lt;&gt;"1","1","0")</f>
        <v>0</v>
      </c>
      <c r="AD288">
        <f ca="1">IF(AD288&lt;&gt;"1","1","0")</f>
        <v>0</v>
      </c>
    </row>
    <row r="289" spans="1:30" x14ac:dyDescent="0.2">
      <c r="A289">
        <f ca="1">IF(A289&lt;&gt;"1","1","0")</f>
        <v>0</v>
      </c>
      <c r="B289">
        <f ca="1">IF(B289&lt;&gt;"1","1","0")</f>
        <v>0</v>
      </c>
      <c r="C289">
        <f ca="1">IF(C289&lt;&gt;"1","1","0")</f>
        <v>0</v>
      </c>
      <c r="D289">
        <f ca="1">IF(D289&lt;&gt;"1","1","0")</f>
        <v>0</v>
      </c>
      <c r="E289">
        <f ca="1">IF(E289&lt;&gt;"1","1","0")</f>
        <v>0</v>
      </c>
      <c r="F289">
        <f ca="1">IF(F289&lt;&gt;"1","1","0")</f>
        <v>0</v>
      </c>
      <c r="G289">
        <f ca="1">IF(G289&lt;&gt;"1","1","0")</f>
        <v>0</v>
      </c>
      <c r="H289">
        <v>1</v>
      </c>
      <c r="I289">
        <v>1</v>
      </c>
      <c r="J289">
        <v>1</v>
      </c>
      <c r="K289">
        <v>1</v>
      </c>
      <c r="L289">
        <v>1</v>
      </c>
      <c r="M289">
        <v>1</v>
      </c>
      <c r="N289">
        <v>1</v>
      </c>
      <c r="O289">
        <v>1</v>
      </c>
      <c r="P289">
        <v>1</v>
      </c>
      <c r="Q289">
        <v>1</v>
      </c>
      <c r="R289">
        <v>1</v>
      </c>
      <c r="S289">
        <v>1</v>
      </c>
      <c r="T289">
        <v>1</v>
      </c>
      <c r="U289">
        <v>1</v>
      </c>
      <c r="V289">
        <v>1</v>
      </c>
      <c r="W289">
        <v>1</v>
      </c>
      <c r="X289">
        <f ca="1">IF(X289&lt;&gt;"1","1","0")</f>
        <v>0</v>
      </c>
      <c r="Y289">
        <f ca="1">IF(Y289&lt;&gt;"1","1","0")</f>
        <v>0</v>
      </c>
      <c r="Z289">
        <f ca="1">IF(Z289&lt;&gt;"1","1","0")</f>
        <v>0</v>
      </c>
      <c r="AA289">
        <f ca="1">IF(AA289&lt;&gt;"1","1","0")</f>
        <v>0</v>
      </c>
      <c r="AB289">
        <f ca="1">IF(AB289&lt;&gt;"1","1","0")</f>
        <v>0</v>
      </c>
      <c r="AC289">
        <f ca="1">IF(AC289&lt;&gt;"1","1","0")</f>
        <v>0</v>
      </c>
      <c r="AD289">
        <f ca="1">IF(AD289&lt;&gt;"1","1","0")</f>
        <v>0</v>
      </c>
    </row>
    <row r="290" spans="1:30" x14ac:dyDescent="0.2">
      <c r="A290">
        <f ca="1">IF(A290&lt;&gt;"1","1","0")</f>
        <v>0</v>
      </c>
      <c r="B290">
        <f ca="1">IF(B290&lt;&gt;"1","1","0")</f>
        <v>0</v>
      </c>
      <c r="C290">
        <f ca="1">IF(C290&lt;&gt;"1","1","0")</f>
        <v>0</v>
      </c>
      <c r="D290">
        <f ca="1">IF(D290&lt;&gt;"1","1","0")</f>
        <v>0</v>
      </c>
      <c r="E290">
        <f ca="1">IF(E290&lt;&gt;"1","1","0")</f>
        <v>0</v>
      </c>
      <c r="F290">
        <f ca="1">IF(F290&lt;&gt;"1","1","0")</f>
        <v>0</v>
      </c>
      <c r="G290">
        <f ca="1">IF(G290&lt;&gt;"1","1","0")</f>
        <v>0</v>
      </c>
      <c r="H290">
        <v>1</v>
      </c>
      <c r="I290">
        <v>1</v>
      </c>
      <c r="J290">
        <v>1</v>
      </c>
      <c r="K290">
        <v>1</v>
      </c>
      <c r="L290">
        <v>1</v>
      </c>
      <c r="M290">
        <v>1</v>
      </c>
      <c r="N290">
        <v>1</v>
      </c>
      <c r="O290">
        <v>1</v>
      </c>
      <c r="P290">
        <v>1</v>
      </c>
      <c r="Q290">
        <v>1</v>
      </c>
      <c r="R290">
        <v>1</v>
      </c>
      <c r="S290">
        <v>1</v>
      </c>
      <c r="T290">
        <v>1</v>
      </c>
      <c r="U290">
        <v>1</v>
      </c>
      <c r="V290">
        <v>1</v>
      </c>
      <c r="W290">
        <v>1</v>
      </c>
      <c r="X290">
        <f ca="1">IF(X290&lt;&gt;"1","1","0")</f>
        <v>0</v>
      </c>
      <c r="Y290">
        <f ca="1">IF(Y290&lt;&gt;"1","1","0")</f>
        <v>0</v>
      </c>
      <c r="Z290">
        <f ca="1">IF(Z290&lt;&gt;"1","1","0")</f>
        <v>0</v>
      </c>
      <c r="AA290">
        <f ca="1">IF(AA290&lt;&gt;"1","1","0")</f>
        <v>0</v>
      </c>
      <c r="AB290">
        <f ca="1">IF(AB290&lt;&gt;"1","1","0")</f>
        <v>0</v>
      </c>
      <c r="AC290">
        <f ca="1">IF(AC290&lt;&gt;"1","1","0")</f>
        <v>0</v>
      </c>
      <c r="AD290">
        <f ca="1">IF(AD290&lt;&gt;"1","1","0")</f>
        <v>0</v>
      </c>
    </row>
    <row r="291" spans="1:30" x14ac:dyDescent="0.2">
      <c r="A291">
        <f ca="1">IF(A291&lt;&gt;"1","1","0")</f>
        <v>0</v>
      </c>
      <c r="B291">
        <f ca="1">IF(B291&lt;&gt;"1","1","0")</f>
        <v>0</v>
      </c>
      <c r="C291">
        <f ca="1">IF(C291&lt;&gt;"1","1","0")</f>
        <v>0</v>
      </c>
      <c r="D291">
        <f ca="1">IF(D291&lt;&gt;"1","1","0")</f>
        <v>0</v>
      </c>
      <c r="E291">
        <f ca="1">IF(E291&lt;&gt;"1","1","0")</f>
        <v>0</v>
      </c>
      <c r="F291">
        <f ca="1">IF(F291&lt;&gt;"1","1","0")</f>
        <v>0</v>
      </c>
      <c r="G291">
        <f ca="1">IF(G291&lt;&gt;"1","1","0")</f>
        <v>0</v>
      </c>
      <c r="H291">
        <v>1</v>
      </c>
      <c r="I291">
        <v>1</v>
      </c>
      <c r="J291">
        <v>1</v>
      </c>
      <c r="K291">
        <v>1</v>
      </c>
      <c r="L291">
        <v>1</v>
      </c>
      <c r="M291">
        <v>1</v>
      </c>
      <c r="N291">
        <v>1</v>
      </c>
      <c r="O291">
        <v>1</v>
      </c>
      <c r="P291">
        <v>1</v>
      </c>
      <c r="Q291">
        <v>1</v>
      </c>
      <c r="R291">
        <v>1</v>
      </c>
      <c r="S291">
        <v>1</v>
      </c>
      <c r="T291">
        <v>1</v>
      </c>
      <c r="U291">
        <v>1</v>
      </c>
      <c r="V291">
        <v>1</v>
      </c>
      <c r="W291">
        <v>1</v>
      </c>
      <c r="X291">
        <f ca="1">IF(X291&lt;&gt;"1","1","0")</f>
        <v>0</v>
      </c>
      <c r="Y291">
        <f ca="1">IF(Y291&lt;&gt;"1","1","0")</f>
        <v>0</v>
      </c>
      <c r="Z291">
        <f ca="1">IF(Z291&lt;&gt;"1","1","0")</f>
        <v>0</v>
      </c>
      <c r="AA291">
        <f ca="1">IF(AA291&lt;&gt;"1","1","0")</f>
        <v>0</v>
      </c>
      <c r="AB291">
        <f ca="1">IF(AB291&lt;&gt;"1","1","0")</f>
        <v>0</v>
      </c>
      <c r="AC291">
        <f ca="1">IF(AC291&lt;&gt;"1","1","0")</f>
        <v>0</v>
      </c>
      <c r="AD291">
        <f ca="1">IF(AD291&lt;&gt;"1","1","0")</f>
        <v>0</v>
      </c>
    </row>
    <row r="292" spans="1:30" x14ac:dyDescent="0.2">
      <c r="A292">
        <f ca="1">IF(A292&lt;&gt;"1","1","0")</f>
        <v>0</v>
      </c>
      <c r="B292">
        <f ca="1">IF(B292&lt;&gt;"1","1","0")</f>
        <v>0</v>
      </c>
      <c r="C292">
        <f ca="1">IF(C292&lt;&gt;"1","1","0")</f>
        <v>0</v>
      </c>
      <c r="D292">
        <f ca="1">IF(D292&lt;&gt;"1","1","0")</f>
        <v>0</v>
      </c>
      <c r="E292">
        <f ca="1">IF(E292&lt;&gt;"1","1","0")</f>
        <v>0</v>
      </c>
      <c r="F292">
        <f ca="1">IF(F292&lt;&gt;"1","1","0")</f>
        <v>0</v>
      </c>
      <c r="G292">
        <f ca="1">IF(G292&lt;&gt;"1","1","0")</f>
        <v>0</v>
      </c>
      <c r="H292">
        <v>1</v>
      </c>
      <c r="I292">
        <v>1</v>
      </c>
      <c r="J292">
        <v>1</v>
      </c>
      <c r="K292">
        <v>1</v>
      </c>
      <c r="L292">
        <v>1</v>
      </c>
      <c r="M292">
        <v>1</v>
      </c>
      <c r="N292">
        <v>1</v>
      </c>
      <c r="O292">
        <v>1</v>
      </c>
      <c r="P292">
        <v>1</v>
      </c>
      <c r="Q292">
        <v>1</v>
      </c>
      <c r="R292">
        <v>1</v>
      </c>
      <c r="S292">
        <v>1</v>
      </c>
      <c r="T292">
        <v>1</v>
      </c>
      <c r="U292">
        <v>1</v>
      </c>
      <c r="V292">
        <v>1</v>
      </c>
      <c r="W292">
        <v>1</v>
      </c>
      <c r="X292">
        <v>0</v>
      </c>
      <c r="Y292">
        <f ca="1">IF(Y292&lt;&gt;"1","1","0")</f>
        <v>0</v>
      </c>
      <c r="Z292">
        <f ca="1">IF(Z292&lt;&gt;"1","1","0")</f>
        <v>0</v>
      </c>
      <c r="AA292">
        <f ca="1">IF(AA292&lt;&gt;"1","1","0")</f>
        <v>0</v>
      </c>
      <c r="AB292">
        <f ca="1">IF(AB292&lt;&gt;"1","1","0")</f>
        <v>0</v>
      </c>
      <c r="AC292">
        <f ca="1">IF(AC292&lt;&gt;"1","1","0")</f>
        <v>0</v>
      </c>
      <c r="AD292">
        <f ca="1">IF(AD292&lt;&gt;"1","1","0")</f>
        <v>0</v>
      </c>
    </row>
    <row r="293" spans="1:30" x14ac:dyDescent="0.2">
      <c r="A293">
        <f ca="1">IF(A293&lt;&gt;"1","1","0")</f>
        <v>0</v>
      </c>
      <c r="B293">
        <f ca="1">IF(B293&lt;&gt;"1","1","0")</f>
        <v>0</v>
      </c>
      <c r="C293">
        <f ca="1">IF(C293&lt;&gt;"1","1","0")</f>
        <v>0</v>
      </c>
      <c r="D293">
        <f ca="1">IF(D293&lt;&gt;"1","1","0")</f>
        <v>0</v>
      </c>
      <c r="E293">
        <f ca="1">IF(E293&lt;&gt;"1","1","0")</f>
        <v>0</v>
      </c>
      <c r="F293">
        <f ca="1">IF(F293&lt;&gt;"1","1","0")</f>
        <v>0</v>
      </c>
      <c r="G293">
        <f ca="1">IF(G293&lt;&gt;"1","1","0")</f>
        <v>0</v>
      </c>
      <c r="H293">
        <v>1</v>
      </c>
      <c r="I293">
        <v>1</v>
      </c>
      <c r="J293">
        <v>1</v>
      </c>
      <c r="K293">
        <v>1</v>
      </c>
      <c r="L293">
        <v>1</v>
      </c>
      <c r="M293">
        <v>1</v>
      </c>
      <c r="N293">
        <v>1</v>
      </c>
      <c r="O293">
        <v>1</v>
      </c>
      <c r="P293">
        <v>1</v>
      </c>
      <c r="Q293">
        <v>1</v>
      </c>
      <c r="R293">
        <v>1</v>
      </c>
      <c r="S293">
        <v>1</v>
      </c>
      <c r="T293">
        <v>1</v>
      </c>
      <c r="U293">
        <v>1</v>
      </c>
      <c r="V293">
        <v>1</v>
      </c>
      <c r="W293">
        <v>1</v>
      </c>
      <c r="X293">
        <f ca="1">IF(X293&lt;&gt;"1","1","0")</f>
        <v>0</v>
      </c>
      <c r="Y293">
        <f ca="1">IF(Y293&lt;&gt;"1","1","0")</f>
        <v>0</v>
      </c>
      <c r="Z293">
        <f ca="1">IF(Z293&lt;&gt;"1","1","0")</f>
        <v>0</v>
      </c>
      <c r="AA293">
        <f ca="1">IF(AA293&lt;&gt;"1","1","0")</f>
        <v>0</v>
      </c>
      <c r="AB293">
        <f ca="1">IF(AB293&lt;&gt;"1","1","0")</f>
        <v>0</v>
      </c>
      <c r="AC293">
        <f ca="1">IF(AC293&lt;&gt;"1","1","0")</f>
        <v>0</v>
      </c>
      <c r="AD293">
        <f ca="1">IF(AD293&lt;&gt;"1","1","0")</f>
        <v>0</v>
      </c>
    </row>
    <row r="294" spans="1:30" x14ac:dyDescent="0.2">
      <c r="A294">
        <f ca="1">IF(A294&lt;&gt;"1","1","0")</f>
        <v>0</v>
      </c>
      <c r="B294">
        <f ca="1">IF(B294&lt;&gt;"1","1","0")</f>
        <v>0</v>
      </c>
      <c r="C294">
        <f ca="1">IF(C294&lt;&gt;"1","1","0")</f>
        <v>0</v>
      </c>
      <c r="D294">
        <f ca="1">IF(D294&lt;&gt;"1","1","0")</f>
        <v>0</v>
      </c>
      <c r="E294">
        <f ca="1">IF(E294&lt;&gt;"1","1","0")</f>
        <v>0</v>
      </c>
      <c r="F294">
        <f ca="1">IF(F294&lt;&gt;"1","1","0")</f>
        <v>0</v>
      </c>
      <c r="G294">
        <f ca="1">IF(G294&lt;&gt;"1","1","0")</f>
        <v>0</v>
      </c>
      <c r="H294">
        <v>1</v>
      </c>
      <c r="I294">
        <v>1</v>
      </c>
      <c r="J294">
        <v>1</v>
      </c>
      <c r="K294">
        <v>1</v>
      </c>
      <c r="L294">
        <v>1</v>
      </c>
      <c r="M294">
        <v>1</v>
      </c>
      <c r="N294">
        <v>1</v>
      </c>
      <c r="O294">
        <v>1</v>
      </c>
      <c r="P294">
        <v>1</v>
      </c>
      <c r="Q294">
        <v>1</v>
      </c>
      <c r="R294">
        <v>1</v>
      </c>
      <c r="S294">
        <v>1</v>
      </c>
      <c r="T294">
        <v>1</v>
      </c>
      <c r="U294">
        <v>1</v>
      </c>
      <c r="V294">
        <v>1</v>
      </c>
      <c r="W294">
        <v>1</v>
      </c>
      <c r="X294">
        <f ca="1">IF(X294&lt;&gt;"1","1","0")</f>
        <v>0</v>
      </c>
      <c r="Y294">
        <f ca="1">IF(Y294&lt;&gt;"1","1","0")</f>
        <v>0</v>
      </c>
      <c r="Z294">
        <f ca="1">IF(Z294&lt;&gt;"1","1","0")</f>
        <v>0</v>
      </c>
      <c r="AA294">
        <f ca="1">IF(AA294&lt;&gt;"1","1","0")</f>
        <v>0</v>
      </c>
      <c r="AB294">
        <f ca="1">IF(AB294&lt;&gt;"1","1","0")</f>
        <v>0</v>
      </c>
      <c r="AC294">
        <f ca="1">IF(AC294&lt;&gt;"1","1","0")</f>
        <v>0</v>
      </c>
      <c r="AD294">
        <f ca="1">IF(AD294&lt;&gt;"1","1","0")</f>
        <v>0</v>
      </c>
    </row>
    <row r="295" spans="1:30" x14ac:dyDescent="0.2">
      <c r="A295">
        <f ca="1">IF(A295&lt;&gt;"1","1","0")</f>
        <v>0</v>
      </c>
      <c r="B295">
        <f ca="1">IF(B295&lt;&gt;"1","1","0")</f>
        <v>0</v>
      </c>
      <c r="C295">
        <f ca="1">IF(C295&lt;&gt;"1","1","0")</f>
        <v>0</v>
      </c>
      <c r="D295">
        <f ca="1">IF(D295&lt;&gt;"1","1","0")</f>
        <v>0</v>
      </c>
      <c r="E295">
        <f ca="1">IF(E295&lt;&gt;"1","1","0")</f>
        <v>0</v>
      </c>
      <c r="F295">
        <f ca="1">IF(F295&lt;&gt;"1","1","0")</f>
        <v>0</v>
      </c>
      <c r="G295">
        <f ca="1">IF(G295&lt;&gt;"1","1","0")</f>
        <v>0</v>
      </c>
      <c r="H295">
        <v>1</v>
      </c>
      <c r="I295">
        <v>1</v>
      </c>
      <c r="J295">
        <v>1</v>
      </c>
      <c r="K295">
        <v>1</v>
      </c>
      <c r="L295">
        <v>1</v>
      </c>
      <c r="M295">
        <v>1</v>
      </c>
      <c r="N295">
        <v>1</v>
      </c>
      <c r="O295">
        <v>1</v>
      </c>
      <c r="P295">
        <v>1</v>
      </c>
      <c r="Q295">
        <v>1</v>
      </c>
      <c r="R295">
        <v>1</v>
      </c>
      <c r="S295">
        <v>1</v>
      </c>
      <c r="T295">
        <v>1</v>
      </c>
      <c r="U295">
        <v>1</v>
      </c>
      <c r="V295">
        <v>1</v>
      </c>
      <c r="W295">
        <v>1</v>
      </c>
      <c r="X295">
        <f ca="1">IF(X295&lt;&gt;"1","1","0")</f>
        <v>0</v>
      </c>
      <c r="Y295">
        <f ca="1">IF(Y295&lt;&gt;"1","1","0")</f>
        <v>0</v>
      </c>
      <c r="Z295">
        <f ca="1">IF(Z295&lt;&gt;"1","1","0")</f>
        <v>0</v>
      </c>
      <c r="AA295">
        <f ca="1">IF(AA295&lt;&gt;"1","1","0")</f>
        <v>0</v>
      </c>
      <c r="AB295">
        <f ca="1">IF(AB295&lt;&gt;"1","1","0")</f>
        <v>0</v>
      </c>
      <c r="AC295">
        <f ca="1">IF(AC295&lt;&gt;"1","1","0")</f>
        <v>0</v>
      </c>
      <c r="AD295">
        <f ca="1">IF(AD295&lt;&gt;"1","1","0")</f>
        <v>0</v>
      </c>
    </row>
    <row r="296" spans="1:30" x14ac:dyDescent="0.2">
      <c r="A296">
        <f ca="1">IF(A296&lt;&gt;"1","1","0")</f>
        <v>0</v>
      </c>
      <c r="B296">
        <f ca="1">IF(B296&lt;&gt;"1","1","0")</f>
        <v>0</v>
      </c>
      <c r="C296">
        <f ca="1">IF(C296&lt;&gt;"1","1","0")</f>
        <v>0</v>
      </c>
      <c r="D296">
        <f ca="1">IF(D296&lt;&gt;"1","1","0")</f>
        <v>0</v>
      </c>
      <c r="E296">
        <f ca="1">IF(E296&lt;&gt;"1","1","0")</f>
        <v>0</v>
      </c>
      <c r="F296">
        <f ca="1">IF(F296&lt;&gt;"1","1","0")</f>
        <v>0</v>
      </c>
      <c r="G296">
        <f ca="1">IF(G296&lt;&gt;"1","1","0")</f>
        <v>0</v>
      </c>
      <c r="H296">
        <v>1</v>
      </c>
      <c r="I296">
        <v>1</v>
      </c>
      <c r="J296">
        <v>1</v>
      </c>
      <c r="K296">
        <v>1</v>
      </c>
      <c r="L296">
        <v>1</v>
      </c>
      <c r="M296">
        <v>1</v>
      </c>
      <c r="N296">
        <v>1</v>
      </c>
      <c r="O296">
        <v>1</v>
      </c>
      <c r="P296">
        <v>1</v>
      </c>
      <c r="Q296">
        <v>1</v>
      </c>
      <c r="R296">
        <v>1</v>
      </c>
      <c r="S296">
        <v>1</v>
      </c>
      <c r="T296">
        <v>1</v>
      </c>
      <c r="U296">
        <v>1</v>
      </c>
      <c r="V296">
        <v>1</v>
      </c>
      <c r="W296">
        <v>1</v>
      </c>
      <c r="X296">
        <f ca="1">IF(X296&lt;&gt;"1","1","0")</f>
        <v>0</v>
      </c>
      <c r="Y296">
        <f ca="1">IF(Y296&lt;&gt;"1","1","0")</f>
        <v>0</v>
      </c>
      <c r="Z296">
        <f ca="1">IF(Z296&lt;&gt;"1","1","0")</f>
        <v>0</v>
      </c>
      <c r="AA296">
        <f ca="1">IF(AA296&lt;&gt;"1","1","0")</f>
        <v>0</v>
      </c>
      <c r="AB296">
        <f ca="1">IF(AB296&lt;&gt;"1","1","0")</f>
        <v>0</v>
      </c>
      <c r="AC296">
        <f ca="1">IF(AC296&lt;&gt;"1","1","0")</f>
        <v>0</v>
      </c>
      <c r="AD296">
        <f ca="1">IF(AD296&lt;&gt;"1","1","0")</f>
        <v>0</v>
      </c>
    </row>
    <row r="297" spans="1:30" x14ac:dyDescent="0.2">
      <c r="A297">
        <f ca="1">IF(A297&lt;&gt;"1","1","0")</f>
        <v>0</v>
      </c>
      <c r="B297">
        <f ca="1">IF(B297&lt;&gt;"1","1","0")</f>
        <v>0</v>
      </c>
      <c r="C297">
        <f ca="1">IF(C297&lt;&gt;"1","1","0")</f>
        <v>0</v>
      </c>
      <c r="D297">
        <f ca="1">IF(D297&lt;&gt;"1","1","0")</f>
        <v>0</v>
      </c>
      <c r="E297">
        <f ca="1">IF(E297&lt;&gt;"1","1","0")</f>
        <v>0</v>
      </c>
      <c r="F297">
        <f ca="1">IF(F297&lt;&gt;"1","1","0")</f>
        <v>0</v>
      </c>
      <c r="G297">
        <f ca="1">IF(G297&lt;&gt;"1","1","0")</f>
        <v>0</v>
      </c>
      <c r="H297">
        <v>1</v>
      </c>
      <c r="I297">
        <v>1</v>
      </c>
      <c r="J297">
        <v>1</v>
      </c>
      <c r="K297">
        <v>1</v>
      </c>
      <c r="L297">
        <v>1</v>
      </c>
      <c r="M297">
        <v>1</v>
      </c>
      <c r="N297">
        <v>1</v>
      </c>
      <c r="O297">
        <v>1</v>
      </c>
      <c r="P297">
        <v>1</v>
      </c>
      <c r="Q297">
        <v>1</v>
      </c>
      <c r="R297">
        <v>1</v>
      </c>
      <c r="S297">
        <v>1</v>
      </c>
      <c r="T297">
        <v>1</v>
      </c>
      <c r="U297">
        <v>1</v>
      </c>
      <c r="V297">
        <v>1</v>
      </c>
      <c r="W297">
        <v>1</v>
      </c>
      <c r="X297">
        <f ca="1">IF(X297&lt;&gt;"1","1","0")</f>
        <v>0</v>
      </c>
      <c r="Y297">
        <f ca="1">IF(Y297&lt;&gt;"1","1","0")</f>
        <v>0</v>
      </c>
      <c r="Z297">
        <f ca="1">IF(Z297&lt;&gt;"1","1","0")</f>
        <v>0</v>
      </c>
      <c r="AA297">
        <f ca="1">IF(AA297&lt;&gt;"1","1","0")</f>
        <v>0</v>
      </c>
      <c r="AB297">
        <f ca="1">IF(AB297&lt;&gt;"1","1","0")</f>
        <v>0</v>
      </c>
      <c r="AC297">
        <f ca="1">IF(AC297&lt;&gt;"1","1","0")</f>
        <v>0</v>
      </c>
      <c r="AD297">
        <f ca="1">IF(AD297&lt;&gt;"1","1","0")</f>
        <v>0</v>
      </c>
    </row>
    <row r="298" spans="1:30" x14ac:dyDescent="0.2">
      <c r="A298">
        <f ca="1">IF(A298&lt;&gt;"1","1","0")</f>
        <v>0</v>
      </c>
      <c r="B298">
        <f ca="1">IF(B298&lt;&gt;"1","1","0")</f>
        <v>0</v>
      </c>
      <c r="C298">
        <f ca="1">IF(C298&lt;&gt;"1","1","0")</f>
        <v>0</v>
      </c>
      <c r="D298">
        <f ca="1">IF(D298&lt;&gt;"1","1","0")</f>
        <v>0</v>
      </c>
      <c r="E298">
        <f ca="1">IF(E298&lt;&gt;"1","1","0")</f>
        <v>0</v>
      </c>
      <c r="F298">
        <f ca="1">IF(F298&lt;&gt;"1","1","0")</f>
        <v>0</v>
      </c>
      <c r="G298">
        <f ca="1">IF(G298&lt;&gt;"1","1","0")</f>
        <v>0</v>
      </c>
      <c r="H298">
        <v>1</v>
      </c>
      <c r="I298">
        <v>1</v>
      </c>
      <c r="J298">
        <v>1</v>
      </c>
      <c r="K298">
        <v>1</v>
      </c>
      <c r="L298">
        <v>1</v>
      </c>
      <c r="M298">
        <v>1</v>
      </c>
      <c r="N298">
        <v>1</v>
      </c>
      <c r="O298">
        <v>1</v>
      </c>
      <c r="P298">
        <v>1</v>
      </c>
      <c r="Q298">
        <v>1</v>
      </c>
      <c r="R298">
        <v>1</v>
      </c>
      <c r="S298">
        <v>1</v>
      </c>
      <c r="T298">
        <v>1</v>
      </c>
      <c r="U298">
        <v>1</v>
      </c>
      <c r="V298">
        <v>1</v>
      </c>
      <c r="W298">
        <v>1</v>
      </c>
      <c r="X298">
        <f ca="1">IF(X298&lt;&gt;"1","1","0")</f>
        <v>0</v>
      </c>
      <c r="Y298">
        <f ca="1">IF(Y298&lt;&gt;"1","1","0")</f>
        <v>0</v>
      </c>
      <c r="Z298">
        <f ca="1">IF(Z298&lt;&gt;"1","1","0")</f>
        <v>0</v>
      </c>
      <c r="AA298">
        <f ca="1">IF(AA298&lt;&gt;"1","1","0")</f>
        <v>0</v>
      </c>
      <c r="AB298">
        <f ca="1">IF(AB298&lt;&gt;"1","1","0")</f>
        <v>0</v>
      </c>
      <c r="AC298">
        <f ca="1">IF(AC298&lt;&gt;"1","1","0")</f>
        <v>0</v>
      </c>
      <c r="AD298">
        <f ca="1">IF(AD298&lt;&gt;"1","1","0")</f>
        <v>0</v>
      </c>
    </row>
    <row r="299" spans="1:30" x14ac:dyDescent="0.2">
      <c r="A299">
        <f ca="1">IF(A299&lt;&gt;"1","1","0")</f>
        <v>0</v>
      </c>
      <c r="B299">
        <f ca="1">IF(B299&lt;&gt;"1","1","0")</f>
        <v>0</v>
      </c>
      <c r="C299">
        <f ca="1">IF(C299&lt;&gt;"1","1","0")</f>
        <v>0</v>
      </c>
      <c r="D299">
        <f ca="1">IF(D299&lt;&gt;"1","1","0")</f>
        <v>0</v>
      </c>
      <c r="E299">
        <f ca="1">IF(E299&lt;&gt;"1","1","0")</f>
        <v>0</v>
      </c>
      <c r="F299">
        <f ca="1">IF(F299&lt;&gt;"1","1","0")</f>
        <v>0</v>
      </c>
      <c r="G299">
        <f ca="1">IF(G299&lt;&gt;"1","1","0")</f>
        <v>0</v>
      </c>
      <c r="H299">
        <v>1</v>
      </c>
      <c r="I299">
        <v>1</v>
      </c>
      <c r="J299">
        <v>1</v>
      </c>
      <c r="K299">
        <v>1</v>
      </c>
      <c r="L299">
        <v>1</v>
      </c>
      <c r="M299">
        <v>1</v>
      </c>
      <c r="N299">
        <f ca="1">IF(N299&lt;&gt;"1","1","0")</f>
        <v>0</v>
      </c>
      <c r="O299">
        <f ca="1">IF(O299&lt;&gt;"1","1","0")</f>
        <v>0</v>
      </c>
      <c r="P299">
        <f ca="1">IF(P299&lt;&gt;"1","1","0")</f>
        <v>0</v>
      </c>
      <c r="Q299">
        <f ca="1">IF(Q299&lt;&gt;"1","1","0")</f>
        <v>0</v>
      </c>
      <c r="R299">
        <v>1</v>
      </c>
      <c r="S299">
        <v>1</v>
      </c>
      <c r="T299">
        <v>1</v>
      </c>
      <c r="U299">
        <v>1</v>
      </c>
      <c r="V299">
        <v>1</v>
      </c>
      <c r="W299">
        <v>1</v>
      </c>
      <c r="X299">
        <f ca="1">IF(X299&lt;&gt;"1","1","0")</f>
        <v>0</v>
      </c>
      <c r="Y299">
        <f ca="1">IF(Y299&lt;&gt;"1","1","0")</f>
        <v>0</v>
      </c>
      <c r="Z299">
        <f ca="1">IF(Z299&lt;&gt;"1","1","0")</f>
        <v>0</v>
      </c>
      <c r="AA299">
        <f ca="1">IF(AA299&lt;&gt;"1","1","0")</f>
        <v>0</v>
      </c>
      <c r="AB299">
        <f ca="1">IF(AB299&lt;&gt;"1","1","0")</f>
        <v>0</v>
      </c>
      <c r="AC299">
        <f ca="1">IF(AC299&lt;&gt;"1","1","0")</f>
        <v>0</v>
      </c>
      <c r="AD299">
        <f ca="1">IF(AD299&lt;&gt;"1","1","0")</f>
        <v>0</v>
      </c>
    </row>
    <row r="300" spans="1:30" x14ac:dyDescent="0.2">
      <c r="A300">
        <f ca="1">IF(A300&lt;&gt;"1","1","0")</f>
        <v>0</v>
      </c>
      <c r="B300">
        <f ca="1">IF(B300&lt;&gt;"1","1","0")</f>
        <v>0</v>
      </c>
      <c r="C300">
        <f ca="1">IF(C300&lt;&gt;"1","1","0")</f>
        <v>0</v>
      </c>
      <c r="D300">
        <f ca="1">IF(D300&lt;&gt;"1","1","0")</f>
        <v>0</v>
      </c>
      <c r="E300">
        <f ca="1">IF(E300&lt;&gt;"1","1","0")</f>
        <v>0</v>
      </c>
      <c r="F300">
        <f ca="1">IF(F300&lt;&gt;"1","1","0")</f>
        <v>0</v>
      </c>
      <c r="G300">
        <f ca="1">IF(G300&lt;&gt;"1","1","0")</f>
        <v>0</v>
      </c>
      <c r="H300">
        <v>1</v>
      </c>
      <c r="I300">
        <v>1</v>
      </c>
      <c r="J300">
        <v>1</v>
      </c>
      <c r="K300">
        <v>1</v>
      </c>
      <c r="L300">
        <v>1</v>
      </c>
      <c r="M300">
        <v>1</v>
      </c>
      <c r="N300">
        <f ca="1">IF(N300&lt;&gt;"1","1","0")</f>
        <v>0</v>
      </c>
      <c r="O300">
        <f ca="1">IF(O300&lt;&gt;"1","1","0")</f>
        <v>0</v>
      </c>
      <c r="P300">
        <f ca="1">IF(P300&lt;&gt;"1","1","0")</f>
        <v>0</v>
      </c>
      <c r="Q300">
        <f ca="1">IF(Q300&lt;&gt;"1","1","0")</f>
        <v>0</v>
      </c>
      <c r="R300">
        <v>1</v>
      </c>
      <c r="S300">
        <v>1</v>
      </c>
      <c r="T300">
        <v>1</v>
      </c>
      <c r="U300">
        <v>1</v>
      </c>
      <c r="V300">
        <v>1</v>
      </c>
      <c r="W300">
        <v>1</v>
      </c>
      <c r="X300">
        <f ca="1">IF(X300&lt;&gt;"1","1","0")</f>
        <v>0</v>
      </c>
      <c r="Y300">
        <f ca="1">IF(Y300&lt;&gt;"1","1","0")</f>
        <v>0</v>
      </c>
      <c r="Z300">
        <f ca="1">IF(Z300&lt;&gt;"1","1","0")</f>
        <v>0</v>
      </c>
      <c r="AA300">
        <f ca="1">IF(AA300&lt;&gt;"1","1","0")</f>
        <v>0</v>
      </c>
      <c r="AB300">
        <f ca="1">IF(AB300&lt;&gt;"1","1","0")</f>
        <v>0</v>
      </c>
      <c r="AC300">
        <f ca="1">IF(AC300&lt;&gt;"1","1","0")</f>
        <v>0</v>
      </c>
      <c r="AD300">
        <f ca="1">IF(AD300&lt;&gt;"1","1","0")</f>
        <v>0</v>
      </c>
    </row>
    <row r="301" spans="1:30" x14ac:dyDescent="0.2">
      <c r="A301">
        <f ca="1">IF(A301&lt;&gt;"1","1","0")</f>
        <v>0</v>
      </c>
      <c r="B301">
        <f ca="1">IF(B301&lt;&gt;"1","1","0")</f>
        <v>0</v>
      </c>
      <c r="C301">
        <f ca="1">IF(C301&lt;&gt;"1","1","0")</f>
        <v>0</v>
      </c>
      <c r="D301">
        <f ca="1">IF(D301&lt;&gt;"1","1","0")</f>
        <v>0</v>
      </c>
      <c r="E301">
        <f ca="1">IF(E301&lt;&gt;"1","1","0")</f>
        <v>0</v>
      </c>
      <c r="F301">
        <f ca="1">IF(F301&lt;&gt;"1","1","0")</f>
        <v>0</v>
      </c>
      <c r="G301">
        <f ca="1">IF(G301&lt;&gt;"1","1","0")</f>
        <v>0</v>
      </c>
      <c r="H301">
        <v>1</v>
      </c>
      <c r="I301">
        <v>1</v>
      </c>
      <c r="J301">
        <v>1</v>
      </c>
      <c r="K301">
        <v>1</v>
      </c>
      <c r="L301">
        <v>1</v>
      </c>
      <c r="M301">
        <v>1</v>
      </c>
      <c r="N301">
        <f ca="1">IF(N301&lt;&gt;"1","1","0")</f>
        <v>0</v>
      </c>
      <c r="O301">
        <f ca="1">IF(O301&lt;&gt;"1","1","0")</f>
        <v>0</v>
      </c>
      <c r="P301">
        <f ca="1">IF(P301&lt;&gt;"1","1","0")</f>
        <v>0</v>
      </c>
      <c r="Q301">
        <f ca="1">IF(Q301&lt;&gt;"1","1","0")</f>
        <v>0</v>
      </c>
      <c r="R301">
        <v>1</v>
      </c>
      <c r="S301">
        <v>1</v>
      </c>
      <c r="T301">
        <v>1</v>
      </c>
      <c r="U301">
        <v>1</v>
      </c>
      <c r="V301">
        <v>1</v>
      </c>
      <c r="W301">
        <v>1</v>
      </c>
      <c r="X301">
        <f ca="1">IF(X301&lt;&gt;"1","1","0")</f>
        <v>0</v>
      </c>
      <c r="Y301">
        <f ca="1">IF(Y301&lt;&gt;"1","1","0")</f>
        <v>0</v>
      </c>
      <c r="Z301">
        <f ca="1">IF(Z301&lt;&gt;"1","1","0")</f>
        <v>0</v>
      </c>
      <c r="AA301">
        <f ca="1">IF(AA301&lt;&gt;"1","1","0")</f>
        <v>0</v>
      </c>
      <c r="AB301">
        <f ca="1">IF(AB301&lt;&gt;"1","1","0")</f>
        <v>0</v>
      </c>
      <c r="AC301">
        <f ca="1">IF(AC301&lt;&gt;"1","1","0")</f>
        <v>0</v>
      </c>
      <c r="AD301">
        <f ca="1">IF(AD301&lt;&gt;"1","1","0")</f>
        <v>0</v>
      </c>
    </row>
    <row r="302" spans="1:30" x14ac:dyDescent="0.2">
      <c r="A302">
        <f ca="1">IF(A302&lt;&gt;"1","1","0")</f>
        <v>0</v>
      </c>
      <c r="B302">
        <f ca="1">IF(B302&lt;&gt;"1","1","0")</f>
        <v>0</v>
      </c>
      <c r="C302">
        <f ca="1">IF(C302&lt;&gt;"1","1","0")</f>
        <v>0</v>
      </c>
      <c r="D302">
        <f ca="1">IF(D302&lt;&gt;"1","1","0")</f>
        <v>0</v>
      </c>
      <c r="E302">
        <f ca="1">IF(E302&lt;&gt;"1","1","0")</f>
        <v>0</v>
      </c>
      <c r="F302">
        <f ca="1">IF(F302&lt;&gt;"1","1","0")</f>
        <v>0</v>
      </c>
      <c r="G302">
        <f ca="1">IF(G302&lt;&gt;"1","1","0")</f>
        <v>0</v>
      </c>
      <c r="H302">
        <v>1</v>
      </c>
      <c r="I302">
        <v>1</v>
      </c>
      <c r="J302">
        <v>1</v>
      </c>
      <c r="K302">
        <v>1</v>
      </c>
      <c r="L302">
        <v>1</v>
      </c>
      <c r="M302">
        <v>1</v>
      </c>
      <c r="N302">
        <f ca="1">IF(N302&lt;&gt;"1","1","0")</f>
        <v>0</v>
      </c>
      <c r="O302">
        <f ca="1">IF(O302&lt;&gt;"1","1","0")</f>
        <v>0</v>
      </c>
      <c r="P302">
        <f ca="1">IF(P302&lt;&gt;"1","1","0")</f>
        <v>0</v>
      </c>
      <c r="Q302">
        <f ca="1">IF(Q302&lt;&gt;"1","1","0")</f>
        <v>0</v>
      </c>
      <c r="R302">
        <v>1</v>
      </c>
      <c r="S302">
        <v>1</v>
      </c>
      <c r="T302">
        <v>1</v>
      </c>
      <c r="U302">
        <v>1</v>
      </c>
      <c r="V302">
        <v>1</v>
      </c>
      <c r="W302">
        <v>1</v>
      </c>
      <c r="X302">
        <f ca="1">IF(X302&lt;&gt;"1","1","0")</f>
        <v>0</v>
      </c>
      <c r="Y302">
        <f ca="1">IF(Y302&lt;&gt;"1","1","0")</f>
        <v>0</v>
      </c>
      <c r="Z302">
        <f ca="1">IF(Z302&lt;&gt;"1","1","0")</f>
        <v>0</v>
      </c>
      <c r="AA302">
        <f ca="1">IF(AA302&lt;&gt;"1","1","0")</f>
        <v>0</v>
      </c>
      <c r="AB302">
        <f ca="1">IF(AB302&lt;&gt;"1","1","0")</f>
        <v>0</v>
      </c>
      <c r="AC302">
        <f ca="1">IF(AC302&lt;&gt;"1","1","0")</f>
        <v>0</v>
      </c>
      <c r="AD302">
        <f ca="1">IF(AD302&lt;&gt;"1","1","0")</f>
        <v>0</v>
      </c>
    </row>
    <row r="303" spans="1:30" x14ac:dyDescent="0.2">
      <c r="A303">
        <f ca="1">IF(A303&lt;&gt;"1","1","0")</f>
        <v>0</v>
      </c>
      <c r="B303">
        <f ca="1">IF(B303&lt;&gt;"1","1","0")</f>
        <v>0</v>
      </c>
      <c r="C303">
        <f ca="1">IF(C303&lt;&gt;"1","1","0")</f>
        <v>0</v>
      </c>
      <c r="D303">
        <f ca="1">IF(D303&lt;&gt;"1","1","0")</f>
        <v>0</v>
      </c>
      <c r="E303">
        <f ca="1">IF(E303&lt;&gt;"1","1","0")</f>
        <v>0</v>
      </c>
      <c r="F303">
        <f ca="1">IF(F303&lt;&gt;"1","1","0")</f>
        <v>0</v>
      </c>
      <c r="G303">
        <f ca="1">IF(G303&lt;&gt;"1","1","0")</f>
        <v>0</v>
      </c>
      <c r="H303">
        <v>1</v>
      </c>
      <c r="I303">
        <v>1</v>
      </c>
      <c r="J303">
        <v>1</v>
      </c>
      <c r="K303">
        <v>1</v>
      </c>
      <c r="L303">
        <v>1</v>
      </c>
      <c r="M303">
        <v>1</v>
      </c>
      <c r="N303">
        <f ca="1">IF(N303&lt;&gt;"1","1","0")</f>
        <v>0</v>
      </c>
      <c r="O303">
        <f ca="1">IF(O303&lt;&gt;"1","1","0")</f>
        <v>0</v>
      </c>
      <c r="P303">
        <f ca="1">IF(P303&lt;&gt;"1","1","0")</f>
        <v>0</v>
      </c>
      <c r="Q303">
        <f ca="1">IF(Q303&lt;&gt;"1","1","0")</f>
        <v>0</v>
      </c>
      <c r="R303">
        <v>1</v>
      </c>
      <c r="S303">
        <v>1</v>
      </c>
      <c r="T303">
        <v>1</v>
      </c>
      <c r="U303">
        <v>1</v>
      </c>
      <c r="V303">
        <v>1</v>
      </c>
      <c r="W303">
        <v>1</v>
      </c>
      <c r="X303">
        <f ca="1">IF(X303&lt;&gt;"1","1","0")</f>
        <v>0</v>
      </c>
      <c r="Y303">
        <f ca="1">IF(Y303&lt;&gt;"1","1","0")</f>
        <v>0</v>
      </c>
      <c r="Z303">
        <f ca="1">IF(Z303&lt;&gt;"1","1","0")</f>
        <v>0</v>
      </c>
      <c r="AA303">
        <f ca="1">IF(AA303&lt;&gt;"1","1","0")</f>
        <v>0</v>
      </c>
      <c r="AB303">
        <f ca="1">IF(AB303&lt;&gt;"1","1","0")</f>
        <v>0</v>
      </c>
      <c r="AC303">
        <f ca="1">IF(AC303&lt;&gt;"1","1","0")</f>
        <v>0</v>
      </c>
      <c r="AD303">
        <f ca="1">IF(AD303&lt;&gt;"1","1","0")</f>
        <v>0</v>
      </c>
    </row>
    <row r="304" spans="1:30" x14ac:dyDescent="0.2">
      <c r="A304">
        <f ca="1">IF(A304&lt;&gt;"1","1","0")</f>
        <v>0</v>
      </c>
      <c r="B304">
        <f ca="1">IF(B304&lt;&gt;"1","1","0")</f>
        <v>0</v>
      </c>
      <c r="C304">
        <f ca="1">IF(C304&lt;&gt;"1","1","0")</f>
        <v>0</v>
      </c>
      <c r="D304">
        <f ca="1">IF(D304&lt;&gt;"1","1","0")</f>
        <v>0</v>
      </c>
      <c r="E304">
        <v>1</v>
      </c>
      <c r="F304">
        <v>1</v>
      </c>
      <c r="G304">
        <v>1</v>
      </c>
      <c r="H304">
        <v>1</v>
      </c>
      <c r="I304">
        <v>1</v>
      </c>
      <c r="J304">
        <v>1</v>
      </c>
      <c r="K304">
        <v>1</v>
      </c>
      <c r="L304">
        <v>1</v>
      </c>
      <c r="M304">
        <v>1</v>
      </c>
      <c r="N304">
        <f ca="1">IF(N304&lt;&gt;"1","1","0")</f>
        <v>0</v>
      </c>
      <c r="O304">
        <f ca="1">IF(O304&lt;&gt;"1","1","0")</f>
        <v>0</v>
      </c>
      <c r="P304">
        <f ca="1">IF(P304&lt;&gt;"1","1","0")</f>
        <v>0</v>
      </c>
      <c r="Q304">
        <f ca="1">IF(Q304&lt;&gt;"1","1","0")</f>
        <v>0</v>
      </c>
      <c r="R304">
        <v>1</v>
      </c>
      <c r="S304">
        <v>1</v>
      </c>
      <c r="T304">
        <v>1</v>
      </c>
      <c r="U304">
        <v>1</v>
      </c>
      <c r="V304">
        <v>1</v>
      </c>
      <c r="W304">
        <v>1</v>
      </c>
      <c r="X304">
        <f ca="1">IF(X304&lt;&gt;"1","1","0")</f>
        <v>0</v>
      </c>
      <c r="Y304">
        <f ca="1">IF(Y304&lt;&gt;"1","1","0")</f>
        <v>0</v>
      </c>
      <c r="Z304">
        <f ca="1">IF(Z304&lt;&gt;"1","1","0")</f>
        <v>0</v>
      </c>
      <c r="AA304">
        <f ca="1">IF(AA304&lt;&gt;"1","1","0")</f>
        <v>0</v>
      </c>
      <c r="AB304">
        <f ca="1">IF(AB304&lt;&gt;"1","1","0")</f>
        <v>0</v>
      </c>
      <c r="AC304">
        <f ca="1">IF(AC304&lt;&gt;"1","1","0")</f>
        <v>0</v>
      </c>
      <c r="AD304">
        <f ca="1">IF(AD304&lt;&gt;"1","1","0")</f>
        <v>0</v>
      </c>
    </row>
    <row r="305" spans="1:30" x14ac:dyDescent="0.2">
      <c r="A305">
        <f ca="1">IF(A305&lt;&gt;"1","1","0")</f>
        <v>0</v>
      </c>
      <c r="B305">
        <f ca="1">IF(B305&lt;&gt;"1","1","0")</f>
        <v>0</v>
      </c>
      <c r="C305">
        <f ca="1">IF(C305&lt;&gt;"1","1","0")</f>
        <v>0</v>
      </c>
      <c r="D305">
        <f ca="1">IF(D305&lt;&gt;"1","1","0")</f>
        <v>0</v>
      </c>
      <c r="E305">
        <v>1</v>
      </c>
      <c r="F305">
        <v>1</v>
      </c>
      <c r="G305">
        <v>1</v>
      </c>
      <c r="H305">
        <v>1</v>
      </c>
      <c r="I305">
        <v>1</v>
      </c>
      <c r="J305">
        <v>1</v>
      </c>
      <c r="K305">
        <v>1</v>
      </c>
      <c r="L305">
        <v>1</v>
      </c>
      <c r="M305">
        <v>1</v>
      </c>
      <c r="N305">
        <f ca="1">IF(N305&lt;&gt;"1","1","0")</f>
        <v>0</v>
      </c>
      <c r="O305">
        <f ca="1">IF(O305&lt;&gt;"1","1","0")</f>
        <v>0</v>
      </c>
      <c r="P305">
        <f ca="1">IF(P305&lt;&gt;"1","1","0")</f>
        <v>0</v>
      </c>
      <c r="Q305">
        <f ca="1">IF(Q305&lt;&gt;"1","1","0")</f>
        <v>0</v>
      </c>
      <c r="R305">
        <v>1</v>
      </c>
      <c r="S305">
        <v>1</v>
      </c>
      <c r="T305">
        <v>1</v>
      </c>
      <c r="U305">
        <v>1</v>
      </c>
      <c r="V305">
        <v>1</v>
      </c>
      <c r="W305">
        <v>1</v>
      </c>
      <c r="X305">
        <v>1</v>
      </c>
      <c r="Y305">
        <v>1</v>
      </c>
      <c r="Z305">
        <v>1</v>
      </c>
      <c r="AA305">
        <f ca="1">IF(AA305&lt;&gt;"1","1","0")</f>
        <v>0</v>
      </c>
      <c r="AB305">
        <f ca="1">IF(AB305&lt;&gt;"1","1","0")</f>
        <v>0</v>
      </c>
      <c r="AC305">
        <f ca="1">IF(AC305&lt;&gt;"1","1","0")</f>
        <v>0</v>
      </c>
      <c r="AD305">
        <f ca="1">IF(AD305&lt;&gt;"1","1","0")</f>
        <v>0</v>
      </c>
    </row>
    <row r="306" spans="1:30" x14ac:dyDescent="0.2">
      <c r="A306">
        <f ca="1">IF(A306&lt;&gt;"1","1","0")</f>
        <v>0</v>
      </c>
      <c r="B306">
        <f ca="1">IF(B306&lt;&gt;"1","1","0")</f>
        <v>0</v>
      </c>
      <c r="C306">
        <f ca="1">IF(C306&lt;&gt;"1","1","0")</f>
        <v>0</v>
      </c>
      <c r="D306">
        <f ca="1">IF(D306&lt;&gt;"1","1","0")</f>
        <v>0</v>
      </c>
      <c r="E306">
        <v>1</v>
      </c>
      <c r="F306">
        <v>1</v>
      </c>
      <c r="G306">
        <v>1</v>
      </c>
      <c r="H306">
        <v>1</v>
      </c>
      <c r="I306">
        <v>1</v>
      </c>
      <c r="J306">
        <v>1</v>
      </c>
      <c r="K306">
        <v>1</v>
      </c>
      <c r="L306">
        <v>1</v>
      </c>
      <c r="M306">
        <v>1</v>
      </c>
      <c r="N306">
        <f ca="1">IF(N306&lt;&gt;"1","1","0")</f>
        <v>0</v>
      </c>
      <c r="O306">
        <f ca="1">IF(O306&lt;&gt;"1","1","0")</f>
        <v>0</v>
      </c>
      <c r="P306">
        <f ca="1">IF(P306&lt;&gt;"1","1","0")</f>
        <v>0</v>
      </c>
      <c r="Q306">
        <f ca="1">IF(Q306&lt;&gt;"1","1","0")</f>
        <v>0</v>
      </c>
      <c r="R306">
        <v>1</v>
      </c>
      <c r="S306">
        <v>1</v>
      </c>
      <c r="T306">
        <v>1</v>
      </c>
      <c r="U306">
        <v>1</v>
      </c>
      <c r="V306">
        <v>1</v>
      </c>
      <c r="W306">
        <v>1</v>
      </c>
      <c r="X306">
        <v>1</v>
      </c>
      <c r="Y306">
        <v>1</v>
      </c>
      <c r="Z306">
        <v>1</v>
      </c>
      <c r="AA306">
        <f ca="1">IF(AA306&lt;&gt;"1","1","0")</f>
        <v>0</v>
      </c>
      <c r="AB306">
        <f ca="1">IF(AB306&lt;&gt;"1","1","0")</f>
        <v>0</v>
      </c>
      <c r="AC306">
        <f ca="1">IF(AC306&lt;&gt;"1","1","0")</f>
        <v>0</v>
      </c>
      <c r="AD306">
        <f ca="1">IF(AD306&lt;&gt;"1","1","0")</f>
        <v>0</v>
      </c>
    </row>
    <row r="307" spans="1:30" x14ac:dyDescent="0.2">
      <c r="A307">
        <f ca="1">IF(A307&lt;&gt;"1","1","0")</f>
        <v>0</v>
      </c>
      <c r="B307">
        <f ca="1">IF(B307&lt;&gt;"1","1","0")</f>
        <v>0</v>
      </c>
      <c r="C307">
        <f ca="1">IF(C307&lt;&gt;"1","1","0")</f>
        <v>0</v>
      </c>
      <c r="D307">
        <f ca="1">IF(D307&lt;&gt;"1","1","0")</f>
        <v>0</v>
      </c>
      <c r="E307">
        <v>1</v>
      </c>
      <c r="F307">
        <v>1</v>
      </c>
      <c r="G307">
        <v>1</v>
      </c>
      <c r="H307">
        <v>1</v>
      </c>
      <c r="I307">
        <v>1</v>
      </c>
      <c r="J307">
        <v>1</v>
      </c>
      <c r="K307">
        <v>1</v>
      </c>
      <c r="L307">
        <v>1</v>
      </c>
      <c r="M307">
        <v>1</v>
      </c>
      <c r="N307">
        <f ca="1">IF(N307&lt;&gt;"1","1","0")</f>
        <v>0</v>
      </c>
      <c r="O307">
        <f ca="1">IF(O307&lt;&gt;"1","1","0")</f>
        <v>0</v>
      </c>
      <c r="P307">
        <f ca="1">IF(P307&lt;&gt;"1","1","0")</f>
        <v>0</v>
      </c>
      <c r="Q307">
        <f ca="1">IF(Q307&lt;&gt;"1","1","0")</f>
        <v>0</v>
      </c>
      <c r="R307">
        <v>1</v>
      </c>
      <c r="S307">
        <v>1</v>
      </c>
      <c r="T307">
        <v>1</v>
      </c>
      <c r="U307">
        <v>1</v>
      </c>
      <c r="V307">
        <v>1</v>
      </c>
      <c r="W307">
        <v>1</v>
      </c>
      <c r="X307">
        <v>1</v>
      </c>
      <c r="Y307">
        <v>1</v>
      </c>
      <c r="Z307">
        <v>1</v>
      </c>
      <c r="AA307">
        <f ca="1">IF(AA307&lt;&gt;"1","1","0")</f>
        <v>0</v>
      </c>
      <c r="AB307">
        <f ca="1">IF(AB307&lt;&gt;"1","1","0")</f>
        <v>0</v>
      </c>
      <c r="AC307">
        <f ca="1">IF(AC307&lt;&gt;"1","1","0")</f>
        <v>0</v>
      </c>
      <c r="AD307">
        <f ca="1">IF(AD307&lt;&gt;"1","1","0")</f>
        <v>0</v>
      </c>
    </row>
    <row r="308" spans="1:30" x14ac:dyDescent="0.2">
      <c r="A308">
        <f ca="1">IF(A308&lt;&gt;"1","1","0")</f>
        <v>0</v>
      </c>
      <c r="B308">
        <f ca="1">IF(B308&lt;&gt;"1","1","0")</f>
        <v>0</v>
      </c>
      <c r="C308">
        <f ca="1">IF(C308&lt;&gt;"1","1","0")</f>
        <v>0</v>
      </c>
      <c r="D308">
        <f ca="1">IF(D308&lt;&gt;"1","1","0")</f>
        <v>0</v>
      </c>
      <c r="E308">
        <v>1</v>
      </c>
      <c r="F308">
        <v>1</v>
      </c>
      <c r="G308">
        <v>1</v>
      </c>
      <c r="H308">
        <v>1</v>
      </c>
      <c r="I308">
        <v>1</v>
      </c>
      <c r="J308">
        <v>1</v>
      </c>
      <c r="K308">
        <v>1</v>
      </c>
      <c r="L308">
        <v>1</v>
      </c>
      <c r="M308">
        <v>1</v>
      </c>
      <c r="N308">
        <f ca="1">IF(N308&lt;&gt;"1","1","0")</f>
        <v>0</v>
      </c>
      <c r="O308">
        <f ca="1">IF(O308&lt;&gt;"1","1","0")</f>
        <v>0</v>
      </c>
      <c r="P308">
        <f ca="1">IF(P308&lt;&gt;"1","1","0")</f>
        <v>0</v>
      </c>
      <c r="Q308">
        <f ca="1">IF(Q308&lt;&gt;"1","1","0")</f>
        <v>0</v>
      </c>
      <c r="R308">
        <v>1</v>
      </c>
      <c r="S308">
        <v>1</v>
      </c>
      <c r="T308">
        <v>1</v>
      </c>
      <c r="U308">
        <v>1</v>
      </c>
      <c r="V308">
        <v>1</v>
      </c>
      <c r="W308">
        <v>1</v>
      </c>
      <c r="X308">
        <v>1</v>
      </c>
      <c r="Y308">
        <v>1</v>
      </c>
      <c r="Z308">
        <v>1</v>
      </c>
      <c r="AA308">
        <f ca="1">IF(AA308&lt;&gt;"1","1","0")</f>
        <v>0</v>
      </c>
      <c r="AB308">
        <f ca="1">IF(AB308&lt;&gt;"1","1","0")</f>
        <v>0</v>
      </c>
      <c r="AC308">
        <f ca="1">IF(AC308&lt;&gt;"1","1","0")</f>
        <v>0</v>
      </c>
      <c r="AD308">
        <f ca="1">IF(AD308&lt;&gt;"1","1","0")</f>
        <v>0</v>
      </c>
    </row>
    <row r="309" spans="1:30" x14ac:dyDescent="0.2">
      <c r="A309">
        <f ca="1">IF(A309&lt;&gt;"1","1","0")</f>
        <v>0</v>
      </c>
      <c r="B309">
        <f ca="1">IF(B309&lt;&gt;"1","1","0")</f>
        <v>0</v>
      </c>
      <c r="C309">
        <f ca="1">IF(C309&lt;&gt;"1","1","0")</f>
        <v>0</v>
      </c>
      <c r="D309">
        <f ca="1">IF(D309&lt;&gt;"1","1","0")</f>
        <v>0</v>
      </c>
      <c r="E309">
        <v>1</v>
      </c>
      <c r="F309">
        <v>1</v>
      </c>
      <c r="G309">
        <v>1</v>
      </c>
      <c r="H309">
        <v>1</v>
      </c>
      <c r="I309">
        <v>1</v>
      </c>
      <c r="J309">
        <v>1</v>
      </c>
      <c r="K309">
        <v>1</v>
      </c>
      <c r="L309">
        <v>1</v>
      </c>
      <c r="M309">
        <v>1</v>
      </c>
      <c r="N309">
        <v>1</v>
      </c>
      <c r="O309">
        <v>1</v>
      </c>
      <c r="P309">
        <v>1</v>
      </c>
      <c r="Q309">
        <v>1</v>
      </c>
      <c r="R309">
        <v>1</v>
      </c>
      <c r="S309">
        <v>1</v>
      </c>
      <c r="T309">
        <v>1</v>
      </c>
      <c r="U309">
        <v>1</v>
      </c>
      <c r="V309">
        <v>1</v>
      </c>
      <c r="W309">
        <v>1</v>
      </c>
      <c r="X309">
        <v>1</v>
      </c>
      <c r="Y309">
        <v>1</v>
      </c>
      <c r="Z309">
        <v>1</v>
      </c>
      <c r="AA309">
        <f ca="1">IF(AA309&lt;&gt;"1","1","0")</f>
        <v>0</v>
      </c>
      <c r="AB309">
        <f ca="1">IF(AB309&lt;&gt;"1","1","0")</f>
        <v>0</v>
      </c>
      <c r="AC309">
        <f ca="1">IF(AC309&lt;&gt;"1","1","0")</f>
        <v>0</v>
      </c>
      <c r="AD309">
        <f ca="1">IF(AD309&lt;&gt;"1","1","0")</f>
        <v>0</v>
      </c>
    </row>
    <row r="310" spans="1:30" x14ac:dyDescent="0.2">
      <c r="A310">
        <f ca="1">IF(A310&lt;&gt;"1","1","0")</f>
        <v>0</v>
      </c>
      <c r="B310">
        <f ca="1">IF(B310&lt;&gt;"1","1","0")</f>
        <v>0</v>
      </c>
      <c r="C310">
        <f ca="1">IF(C310&lt;&gt;"1","1","0")</f>
        <v>0</v>
      </c>
      <c r="D310">
        <f ca="1">IF(D310&lt;&gt;"1","1","0")</f>
        <v>0</v>
      </c>
      <c r="E310">
        <v>1</v>
      </c>
      <c r="F310">
        <v>1</v>
      </c>
      <c r="G310">
        <v>1</v>
      </c>
      <c r="H310">
        <v>1</v>
      </c>
      <c r="I310">
        <v>1</v>
      </c>
      <c r="J310">
        <v>1</v>
      </c>
      <c r="K310">
        <v>1</v>
      </c>
      <c r="L310">
        <v>1</v>
      </c>
      <c r="M310">
        <v>1</v>
      </c>
      <c r="N310">
        <v>1</v>
      </c>
      <c r="O310">
        <v>1</v>
      </c>
      <c r="P310">
        <v>1</v>
      </c>
      <c r="Q310">
        <v>1</v>
      </c>
      <c r="R310">
        <v>1</v>
      </c>
      <c r="S310">
        <v>1</v>
      </c>
      <c r="T310">
        <v>1</v>
      </c>
      <c r="U310">
        <v>1</v>
      </c>
      <c r="V310">
        <v>1</v>
      </c>
      <c r="W310">
        <v>1</v>
      </c>
      <c r="X310">
        <v>1</v>
      </c>
      <c r="Y310">
        <v>1</v>
      </c>
      <c r="Z310">
        <v>1</v>
      </c>
      <c r="AA310">
        <f ca="1">IF(AA310&lt;&gt;"1","1","0")</f>
        <v>0</v>
      </c>
      <c r="AB310">
        <f ca="1">IF(AB310&lt;&gt;"1","1","0")</f>
        <v>0</v>
      </c>
      <c r="AC310">
        <f ca="1">IF(AC310&lt;&gt;"1","1","0")</f>
        <v>0</v>
      </c>
      <c r="AD310">
        <f ca="1">IF(AD310&lt;&gt;"1","1","0")</f>
        <v>0</v>
      </c>
    </row>
    <row r="311" spans="1:30" x14ac:dyDescent="0.2">
      <c r="A311">
        <f ca="1">IF(A311&lt;&gt;"1","1","0")</f>
        <v>0</v>
      </c>
      <c r="B311">
        <f ca="1">IF(B311&lt;&gt;"1","1","0")</f>
        <v>0</v>
      </c>
      <c r="C311">
        <f ca="1">IF(C311&lt;&gt;"1","1","0")</f>
        <v>0</v>
      </c>
      <c r="D311">
        <f ca="1">IF(D311&lt;&gt;"1","1","0")</f>
        <v>0</v>
      </c>
      <c r="E311">
        <v>1</v>
      </c>
      <c r="F311">
        <v>1</v>
      </c>
      <c r="G311">
        <v>1</v>
      </c>
      <c r="H311">
        <v>1</v>
      </c>
      <c r="I311">
        <v>1</v>
      </c>
      <c r="J311">
        <v>1</v>
      </c>
      <c r="K311">
        <v>1</v>
      </c>
      <c r="L311">
        <v>1</v>
      </c>
      <c r="M311">
        <v>1</v>
      </c>
      <c r="N311">
        <v>1</v>
      </c>
      <c r="O311">
        <v>1</v>
      </c>
      <c r="P311">
        <v>1</v>
      </c>
      <c r="Q311">
        <v>1</v>
      </c>
      <c r="R311">
        <v>1</v>
      </c>
      <c r="S311">
        <v>1</v>
      </c>
      <c r="T311">
        <v>1</v>
      </c>
      <c r="U311">
        <v>1</v>
      </c>
      <c r="V311">
        <v>1</v>
      </c>
      <c r="W311">
        <v>1</v>
      </c>
      <c r="X311">
        <v>1</v>
      </c>
      <c r="Y311">
        <v>1</v>
      </c>
      <c r="Z311">
        <v>1</v>
      </c>
      <c r="AA311">
        <f ca="1">IF(AA311&lt;&gt;"1","1","0")</f>
        <v>0</v>
      </c>
      <c r="AB311">
        <f ca="1">IF(AB311&lt;&gt;"1","1","0")</f>
        <v>0</v>
      </c>
      <c r="AC311">
        <f ca="1">IF(AC311&lt;&gt;"1","1","0")</f>
        <v>0</v>
      </c>
      <c r="AD311">
        <f ca="1">IF(AD311&lt;&gt;"1","1","0")</f>
        <v>0</v>
      </c>
    </row>
    <row r="312" spans="1:30" x14ac:dyDescent="0.2">
      <c r="A312">
        <f ca="1">IF(A312&lt;&gt;"1","1","0")</f>
        <v>0</v>
      </c>
      <c r="B312">
        <f ca="1">IF(B312&lt;&gt;"1","1","0")</f>
        <v>0</v>
      </c>
      <c r="C312">
        <f ca="1">IF(C312&lt;&gt;"1","1","0")</f>
        <v>0</v>
      </c>
      <c r="D312">
        <f ca="1">IF(D312&lt;&gt;"1","1","0")</f>
        <v>0</v>
      </c>
      <c r="E312">
        <v>1</v>
      </c>
      <c r="F312">
        <v>1</v>
      </c>
      <c r="G312">
        <v>1</v>
      </c>
      <c r="H312">
        <v>1</v>
      </c>
      <c r="I312">
        <v>1</v>
      </c>
      <c r="J312">
        <v>1</v>
      </c>
      <c r="K312">
        <v>1</v>
      </c>
      <c r="L312">
        <v>1</v>
      </c>
      <c r="M312">
        <v>1</v>
      </c>
      <c r="N312">
        <v>1</v>
      </c>
      <c r="O312">
        <v>1</v>
      </c>
      <c r="P312">
        <v>1</v>
      </c>
      <c r="Q312">
        <v>1</v>
      </c>
      <c r="R312">
        <v>1</v>
      </c>
      <c r="S312">
        <v>1</v>
      </c>
      <c r="T312">
        <v>1</v>
      </c>
      <c r="U312">
        <v>1</v>
      </c>
      <c r="V312">
        <v>1</v>
      </c>
      <c r="W312">
        <v>1</v>
      </c>
      <c r="X312">
        <v>1</v>
      </c>
      <c r="Y312">
        <v>1</v>
      </c>
      <c r="Z312">
        <v>1</v>
      </c>
      <c r="AA312">
        <f ca="1">IF(AA312&lt;&gt;"1","1","0")</f>
        <v>0</v>
      </c>
      <c r="AB312">
        <f ca="1">IF(AB312&lt;&gt;"1","1","0")</f>
        <v>0</v>
      </c>
      <c r="AC312">
        <f ca="1">IF(AC312&lt;&gt;"1","1","0")</f>
        <v>0</v>
      </c>
      <c r="AD312">
        <f ca="1">IF(AD312&lt;&gt;"1","1","0")</f>
        <v>0</v>
      </c>
    </row>
    <row r="313" spans="1:30" x14ac:dyDescent="0.2">
      <c r="A313">
        <f ca="1">IF(A313&lt;&gt;"1","1","0")</f>
        <v>0</v>
      </c>
      <c r="B313">
        <f ca="1">IF(B313&lt;&gt;"1","1","0")</f>
        <v>0</v>
      </c>
      <c r="C313">
        <f ca="1">IF(C313&lt;&gt;"1","1","0")</f>
        <v>0</v>
      </c>
      <c r="D313">
        <f ca="1">IF(D313&lt;&gt;"1","1","0")</f>
        <v>0</v>
      </c>
      <c r="E313">
        <v>1</v>
      </c>
      <c r="F313">
        <v>1</v>
      </c>
      <c r="G313">
        <v>1</v>
      </c>
      <c r="H313">
        <v>1</v>
      </c>
      <c r="I313">
        <v>1</v>
      </c>
      <c r="J313">
        <v>1</v>
      </c>
      <c r="K313">
        <v>1</v>
      </c>
      <c r="L313">
        <v>1</v>
      </c>
      <c r="M313">
        <v>1</v>
      </c>
      <c r="N313">
        <v>1</v>
      </c>
      <c r="O313">
        <v>1</v>
      </c>
      <c r="P313">
        <v>1</v>
      </c>
      <c r="Q313">
        <v>1</v>
      </c>
      <c r="R313">
        <v>1</v>
      </c>
      <c r="S313">
        <v>1</v>
      </c>
      <c r="T313">
        <v>1</v>
      </c>
      <c r="U313">
        <v>1</v>
      </c>
      <c r="V313">
        <v>1</v>
      </c>
      <c r="W313">
        <v>1</v>
      </c>
      <c r="X313">
        <v>1</v>
      </c>
      <c r="Y313">
        <v>1</v>
      </c>
      <c r="Z313">
        <v>1</v>
      </c>
      <c r="AA313">
        <f ca="1">IF(AA313&lt;&gt;"1","1","0")</f>
        <v>0</v>
      </c>
      <c r="AB313">
        <f ca="1">IF(AB313&lt;&gt;"1","1","0")</f>
        <v>0</v>
      </c>
      <c r="AC313">
        <f ca="1">IF(AC313&lt;&gt;"1","1","0")</f>
        <v>0</v>
      </c>
      <c r="AD313">
        <f ca="1">IF(AD313&lt;&gt;"1","1","0")</f>
        <v>0</v>
      </c>
    </row>
    <row r="314" spans="1:30" x14ac:dyDescent="0.2">
      <c r="A314">
        <f ca="1">IF(A314&lt;&gt;"1","1","0")</f>
        <v>0</v>
      </c>
      <c r="B314">
        <f ca="1">IF(B314&lt;&gt;"1","1","0")</f>
        <v>0</v>
      </c>
      <c r="C314">
        <f ca="1">IF(C314&lt;&gt;"1","1","0")</f>
        <v>0</v>
      </c>
      <c r="D314">
        <f ca="1">IF(D314&lt;&gt;"1","1","0")</f>
        <v>0</v>
      </c>
      <c r="E314">
        <v>1</v>
      </c>
      <c r="F314">
        <v>1</v>
      </c>
      <c r="G314">
        <v>1</v>
      </c>
      <c r="H314">
        <v>1</v>
      </c>
      <c r="I314">
        <v>1</v>
      </c>
      <c r="J314">
        <v>1</v>
      </c>
      <c r="K314">
        <v>1</v>
      </c>
      <c r="L314">
        <v>1</v>
      </c>
      <c r="M314">
        <v>1</v>
      </c>
      <c r="N314">
        <v>1</v>
      </c>
      <c r="O314">
        <v>1</v>
      </c>
      <c r="P314">
        <v>1</v>
      </c>
      <c r="Q314">
        <v>1</v>
      </c>
      <c r="R314">
        <v>1</v>
      </c>
      <c r="S314">
        <f ca="1">IF(S314&lt;&gt;"1","1","0")</f>
        <v>0</v>
      </c>
      <c r="T314">
        <f ca="1">IF(T314&lt;&gt;"1","1","0")</f>
        <v>0</v>
      </c>
      <c r="U314">
        <f ca="1">IF(U314&lt;&gt;"1","1","0")</f>
        <v>0</v>
      </c>
      <c r="V314">
        <f ca="1">IF(V314&lt;&gt;"1","1","0")</f>
        <v>0</v>
      </c>
      <c r="W314">
        <v>1</v>
      </c>
      <c r="X314">
        <v>1</v>
      </c>
      <c r="Y314">
        <v>1</v>
      </c>
      <c r="Z314">
        <v>1</v>
      </c>
      <c r="AA314">
        <f ca="1">IF(AA314&lt;&gt;"1","1","0")</f>
        <v>0</v>
      </c>
      <c r="AB314">
        <f ca="1">IF(AB314&lt;&gt;"1","1","0")</f>
        <v>0</v>
      </c>
      <c r="AC314">
        <f ca="1">IF(AC314&lt;&gt;"1","1","0")</f>
        <v>0</v>
      </c>
      <c r="AD314">
        <f ca="1">IF(AD314&lt;&gt;"1","1","0")</f>
        <v>0</v>
      </c>
    </row>
    <row r="315" spans="1:30" x14ac:dyDescent="0.2">
      <c r="A315">
        <f ca="1">IF(A315&lt;&gt;"1","1","0")</f>
        <v>0</v>
      </c>
      <c r="B315">
        <f ca="1">IF(B315&lt;&gt;"1","1","0")</f>
        <v>0</v>
      </c>
      <c r="C315">
        <f ca="1">IF(C315&lt;&gt;"1","1","0")</f>
        <v>0</v>
      </c>
      <c r="D315">
        <f ca="1">IF(D315&lt;&gt;"1","1","0")</f>
        <v>0</v>
      </c>
      <c r="E315">
        <v>1</v>
      </c>
      <c r="F315">
        <v>1</v>
      </c>
      <c r="G315">
        <v>1</v>
      </c>
      <c r="H315">
        <f ca="1">IF(H315&lt;&gt;"1","1","0")</f>
        <v>0</v>
      </c>
      <c r="I315">
        <f ca="1">IF(I315&lt;&gt;"1","1","0")</f>
        <v>0</v>
      </c>
      <c r="J315">
        <f ca="1">IF(J315&lt;&gt;"1","1","0")</f>
        <v>0</v>
      </c>
      <c r="K315">
        <f ca="1">IF(K315&lt;&gt;"1","1","0")</f>
        <v>0</v>
      </c>
      <c r="L315">
        <v>1</v>
      </c>
      <c r="M315">
        <v>1</v>
      </c>
      <c r="N315">
        <v>1</v>
      </c>
      <c r="O315">
        <v>1</v>
      </c>
      <c r="P315">
        <v>1</v>
      </c>
      <c r="Q315">
        <v>1</v>
      </c>
      <c r="R315">
        <v>1</v>
      </c>
      <c r="S315">
        <f ca="1">IF(S315&lt;&gt;"1","1","0")</f>
        <v>0</v>
      </c>
      <c r="T315">
        <f ca="1">IF(T315&lt;&gt;"1","1","0")</f>
        <v>0</v>
      </c>
      <c r="U315">
        <f ca="1">IF(U315&lt;&gt;"1","1","0")</f>
        <v>0</v>
      </c>
      <c r="V315">
        <f ca="1">IF(V315&lt;&gt;"1","1","0")</f>
        <v>0</v>
      </c>
      <c r="W315">
        <v>1</v>
      </c>
      <c r="X315">
        <v>1</v>
      </c>
      <c r="Y315">
        <v>1</v>
      </c>
      <c r="Z315">
        <v>1</v>
      </c>
      <c r="AA315">
        <f ca="1">IF(AA315&lt;&gt;"1","1","0")</f>
        <v>0</v>
      </c>
      <c r="AB315">
        <f ca="1">IF(AB315&lt;&gt;"1","1","0")</f>
        <v>0</v>
      </c>
      <c r="AC315">
        <f ca="1">IF(AC315&lt;&gt;"1","1","0")</f>
        <v>0</v>
      </c>
      <c r="AD315">
        <f ca="1">IF(AD315&lt;&gt;"1","1","0")</f>
        <v>0</v>
      </c>
    </row>
    <row r="316" spans="1:30" x14ac:dyDescent="0.2">
      <c r="A316">
        <f ca="1">IF(A316&lt;&gt;"1","1","0")</f>
        <v>0</v>
      </c>
      <c r="B316">
        <f ca="1">IF(B316&lt;&gt;"1","1","0")</f>
        <v>0</v>
      </c>
      <c r="C316">
        <f ca="1">IF(C316&lt;&gt;"1","1","0")</f>
        <v>0</v>
      </c>
      <c r="D316">
        <f ca="1">IF(D316&lt;&gt;"1","1","0")</f>
        <v>0</v>
      </c>
      <c r="E316">
        <v>1</v>
      </c>
      <c r="F316">
        <v>1</v>
      </c>
      <c r="G316">
        <v>1</v>
      </c>
      <c r="H316">
        <f ca="1">IF(H316&lt;&gt;"1","1","0")</f>
        <v>0</v>
      </c>
      <c r="I316">
        <f ca="1">IF(I316&lt;&gt;"1","1","0")</f>
        <v>0</v>
      </c>
      <c r="J316">
        <f ca="1">IF(J316&lt;&gt;"1","1","0")</f>
        <v>0</v>
      </c>
      <c r="K316">
        <f ca="1">IF(K316&lt;&gt;"1","1","0")</f>
        <v>0</v>
      </c>
      <c r="L316">
        <v>1</v>
      </c>
      <c r="M316">
        <v>1</v>
      </c>
      <c r="N316">
        <v>1</v>
      </c>
      <c r="O316">
        <v>1</v>
      </c>
      <c r="P316">
        <v>1</v>
      </c>
      <c r="Q316">
        <v>1</v>
      </c>
      <c r="R316">
        <v>1</v>
      </c>
      <c r="S316">
        <f ca="1">IF(S316&lt;&gt;"1","1","0")</f>
        <v>0</v>
      </c>
      <c r="T316">
        <f ca="1">IF(T316&lt;&gt;"1","1","0")</f>
        <v>0</v>
      </c>
      <c r="U316">
        <f ca="1">IF(U316&lt;&gt;"1","1","0")</f>
        <v>0</v>
      </c>
      <c r="V316">
        <f ca="1">IF(V316&lt;&gt;"1","1","0")</f>
        <v>0</v>
      </c>
      <c r="W316">
        <v>1</v>
      </c>
      <c r="X316">
        <v>1</v>
      </c>
      <c r="Y316">
        <v>1</v>
      </c>
      <c r="Z316">
        <v>1</v>
      </c>
      <c r="AA316">
        <f ca="1">IF(AA316&lt;&gt;"1","1","0")</f>
        <v>0</v>
      </c>
      <c r="AB316">
        <f ca="1">IF(AB316&lt;&gt;"1","1","0")</f>
        <v>0</v>
      </c>
      <c r="AC316">
        <f ca="1">IF(AC316&lt;&gt;"1","1","0")</f>
        <v>0</v>
      </c>
      <c r="AD316">
        <f ca="1">IF(AD316&lt;&gt;"1","1","0")</f>
        <v>0</v>
      </c>
    </row>
    <row r="317" spans="1:30" x14ac:dyDescent="0.2">
      <c r="A317">
        <f ca="1">IF(A317&lt;&gt;"1","1","0")</f>
        <v>0</v>
      </c>
      <c r="B317">
        <f ca="1">IF(B317&lt;&gt;"1","1","0")</f>
        <v>0</v>
      </c>
      <c r="C317">
        <f ca="1">IF(C317&lt;&gt;"1","1","0")</f>
        <v>0</v>
      </c>
      <c r="D317">
        <f ca="1">IF(D317&lt;&gt;"1","1","0")</f>
        <v>0</v>
      </c>
      <c r="E317">
        <v>1</v>
      </c>
      <c r="F317">
        <v>1</v>
      </c>
      <c r="G317">
        <v>1</v>
      </c>
      <c r="H317">
        <f ca="1">IF(H317&lt;&gt;"1","1","0")</f>
        <v>0</v>
      </c>
      <c r="I317">
        <f ca="1">IF(I317&lt;&gt;"1","1","0")</f>
        <v>0</v>
      </c>
      <c r="J317">
        <f ca="1">IF(J317&lt;&gt;"1","1","0")</f>
        <v>0</v>
      </c>
      <c r="K317">
        <f ca="1">IF(K317&lt;&gt;"1","1","0")</f>
        <v>0</v>
      </c>
      <c r="L317">
        <v>1</v>
      </c>
      <c r="M317">
        <v>1</v>
      </c>
      <c r="N317">
        <v>1</v>
      </c>
      <c r="O317">
        <v>1</v>
      </c>
      <c r="P317">
        <v>1</v>
      </c>
      <c r="Q317">
        <v>1</v>
      </c>
      <c r="R317">
        <v>1</v>
      </c>
      <c r="S317">
        <f ca="1">IF(S317&lt;&gt;"1","1","0")</f>
        <v>0</v>
      </c>
      <c r="T317">
        <f ca="1">IF(T317&lt;&gt;"1","1","0")</f>
        <v>0</v>
      </c>
      <c r="U317">
        <f ca="1">IF(U317&lt;&gt;"1","1","0")</f>
        <v>0</v>
      </c>
      <c r="V317">
        <f ca="1">IF(V317&lt;&gt;"1","1","0")</f>
        <v>0</v>
      </c>
      <c r="W317">
        <v>1</v>
      </c>
      <c r="X317">
        <v>1</v>
      </c>
      <c r="Y317">
        <v>1</v>
      </c>
      <c r="Z317">
        <v>1</v>
      </c>
      <c r="AA317">
        <f ca="1">IF(AA317&lt;&gt;"1","1","0")</f>
        <v>0</v>
      </c>
      <c r="AB317">
        <f ca="1">IF(AB317&lt;&gt;"1","1","0")</f>
        <v>0</v>
      </c>
      <c r="AC317">
        <f ca="1">IF(AC317&lt;&gt;"1","1","0")</f>
        <v>0</v>
      </c>
      <c r="AD317">
        <f ca="1">IF(AD317&lt;&gt;"1","1","0")</f>
        <v>0</v>
      </c>
    </row>
    <row r="318" spans="1:30" x14ac:dyDescent="0.2">
      <c r="A318">
        <f ca="1">IF(A318&lt;&gt;"1","1","0")</f>
        <v>0</v>
      </c>
      <c r="B318">
        <f ca="1">IF(B318&lt;&gt;"1","1","0")</f>
        <v>0</v>
      </c>
      <c r="C318">
        <f ca="1">IF(C318&lt;&gt;"1","1","0")</f>
        <v>0</v>
      </c>
      <c r="D318">
        <f ca="1">IF(D318&lt;&gt;"1","1","0")</f>
        <v>0</v>
      </c>
      <c r="E318">
        <v>1</v>
      </c>
      <c r="F318">
        <v>1</v>
      </c>
      <c r="G318">
        <v>1</v>
      </c>
      <c r="H318">
        <f ca="1">IF(H318&lt;&gt;"1","1","0")</f>
        <v>0</v>
      </c>
      <c r="I318">
        <f ca="1">IF(I318&lt;&gt;"1","1","0")</f>
        <v>0</v>
      </c>
      <c r="J318">
        <f ca="1">IF(J318&lt;&gt;"1","1","0")</f>
        <v>0</v>
      </c>
      <c r="K318">
        <f ca="1">IF(K318&lt;&gt;"1","1","0")</f>
        <v>0</v>
      </c>
      <c r="L318">
        <v>1</v>
      </c>
      <c r="M318">
        <v>1</v>
      </c>
      <c r="N318">
        <v>1</v>
      </c>
      <c r="O318">
        <v>1</v>
      </c>
      <c r="P318">
        <v>1</v>
      </c>
      <c r="Q318">
        <v>1</v>
      </c>
      <c r="R318">
        <v>1</v>
      </c>
      <c r="S318">
        <f ca="1">IF(S318&lt;&gt;"1","1","0")</f>
        <v>0</v>
      </c>
      <c r="T318">
        <f ca="1">IF(T318&lt;&gt;"1","1","0")</f>
        <v>0</v>
      </c>
      <c r="U318">
        <f ca="1">IF(U318&lt;&gt;"1","1","0")</f>
        <v>0</v>
      </c>
      <c r="V318">
        <f ca="1">IF(V318&lt;&gt;"1","1","0")</f>
        <v>0</v>
      </c>
      <c r="W318">
        <v>1</v>
      </c>
      <c r="X318">
        <v>1</v>
      </c>
      <c r="Y318">
        <v>1</v>
      </c>
      <c r="Z318">
        <v>1</v>
      </c>
      <c r="AA318">
        <f ca="1">IF(AA318&lt;&gt;"1","1","0")</f>
        <v>0</v>
      </c>
      <c r="AB318">
        <f ca="1">IF(AB318&lt;&gt;"1","1","0")</f>
        <v>0</v>
      </c>
      <c r="AC318">
        <f ca="1">IF(AC318&lt;&gt;"1","1","0")</f>
        <v>0</v>
      </c>
      <c r="AD318">
        <f ca="1">IF(AD318&lt;&gt;"1","1","0")</f>
        <v>0</v>
      </c>
    </row>
    <row r="319" spans="1:30" x14ac:dyDescent="0.2">
      <c r="A319">
        <f ca="1">IF(A319&lt;&gt;"1","1","0")</f>
        <v>0</v>
      </c>
      <c r="B319">
        <f ca="1">IF(B319&lt;&gt;"1","1","0")</f>
        <v>0</v>
      </c>
      <c r="C319">
        <f ca="1">IF(C319&lt;&gt;"1","1","0")</f>
        <v>0</v>
      </c>
      <c r="D319">
        <f ca="1">IF(D319&lt;&gt;"1","1","0")</f>
        <v>0</v>
      </c>
      <c r="E319">
        <v>1</v>
      </c>
      <c r="F319">
        <v>1</v>
      </c>
      <c r="G319">
        <v>1</v>
      </c>
      <c r="H319">
        <f ca="1">IF(H319&lt;&gt;"1","1","0")</f>
        <v>0</v>
      </c>
      <c r="I319">
        <f ca="1">IF(I319&lt;&gt;"1","1","0")</f>
        <v>0</v>
      </c>
      <c r="J319">
        <f ca="1">IF(J319&lt;&gt;"1","1","0")</f>
        <v>0</v>
      </c>
      <c r="K319">
        <f ca="1">IF(K319&lt;&gt;"1","1","0")</f>
        <v>0</v>
      </c>
      <c r="L319">
        <v>1</v>
      </c>
      <c r="M319">
        <v>1</v>
      </c>
      <c r="N319">
        <v>1</v>
      </c>
      <c r="O319">
        <v>1</v>
      </c>
      <c r="P319">
        <v>1</v>
      </c>
      <c r="Q319">
        <v>1</v>
      </c>
      <c r="R319">
        <v>1</v>
      </c>
      <c r="S319">
        <f ca="1">IF(S319&lt;&gt;"1","1","0")</f>
        <v>0</v>
      </c>
      <c r="T319">
        <f ca="1">IF(T319&lt;&gt;"1","1","0")</f>
        <v>0</v>
      </c>
      <c r="U319">
        <f ca="1">IF(U319&lt;&gt;"1","1","0")</f>
        <v>0</v>
      </c>
      <c r="V319">
        <f ca="1">IF(V319&lt;&gt;"1","1","0")</f>
        <v>0</v>
      </c>
      <c r="W319">
        <v>1</v>
      </c>
      <c r="X319">
        <v>1</v>
      </c>
      <c r="Y319">
        <v>1</v>
      </c>
      <c r="Z319">
        <v>1</v>
      </c>
      <c r="AA319">
        <f ca="1">IF(AA319&lt;&gt;"1","1","0")</f>
        <v>0</v>
      </c>
      <c r="AB319">
        <f ca="1">IF(AB319&lt;&gt;"1","1","0")</f>
        <v>0</v>
      </c>
      <c r="AC319">
        <f ca="1">IF(AC319&lt;&gt;"1","1","0")</f>
        <v>0</v>
      </c>
      <c r="AD319">
        <f ca="1">IF(AD319&lt;&gt;"1","1","0")</f>
        <v>0</v>
      </c>
    </row>
    <row r="320" spans="1:30" x14ac:dyDescent="0.2">
      <c r="A320">
        <f ca="1">IF(A320&lt;&gt;"1","1","0")</f>
        <v>0</v>
      </c>
      <c r="B320">
        <f ca="1">IF(B320&lt;&gt;"1","1","0")</f>
        <v>0</v>
      </c>
      <c r="C320">
        <f ca="1">IF(C320&lt;&gt;"1","1","0")</f>
        <v>0</v>
      </c>
      <c r="D320">
        <f ca="1">IF(D320&lt;&gt;"1","1","0")</f>
        <v>0</v>
      </c>
      <c r="E320">
        <v>1</v>
      </c>
      <c r="F320">
        <v>1</v>
      </c>
      <c r="G320">
        <v>1</v>
      </c>
      <c r="H320">
        <f ca="1">IF(H320&lt;&gt;"1","1","0")</f>
        <v>0</v>
      </c>
      <c r="I320">
        <f ca="1">IF(I320&lt;&gt;"1","1","0")</f>
        <v>0</v>
      </c>
      <c r="J320">
        <f ca="1">IF(J320&lt;&gt;"1","1","0")</f>
        <v>0</v>
      </c>
      <c r="K320">
        <f ca="1">IF(K320&lt;&gt;"1","1","0")</f>
        <v>0</v>
      </c>
      <c r="L320">
        <v>1</v>
      </c>
      <c r="M320">
        <v>1</v>
      </c>
      <c r="N320">
        <v>1</v>
      </c>
      <c r="O320">
        <v>1</v>
      </c>
      <c r="P320">
        <v>1</v>
      </c>
      <c r="Q320">
        <v>1</v>
      </c>
      <c r="R320">
        <v>1</v>
      </c>
      <c r="S320">
        <f ca="1">IF(S320&lt;&gt;"1","1","0")</f>
        <v>0</v>
      </c>
      <c r="T320">
        <f ca="1">IF(T320&lt;&gt;"1","1","0")</f>
        <v>0</v>
      </c>
      <c r="U320">
        <f ca="1">IF(U320&lt;&gt;"1","1","0")</f>
        <v>0</v>
      </c>
      <c r="V320">
        <f ca="1">IF(V320&lt;&gt;"1","1","0")</f>
        <v>0</v>
      </c>
      <c r="W320">
        <v>1</v>
      </c>
      <c r="X320">
        <v>1</v>
      </c>
      <c r="Y320">
        <v>1</v>
      </c>
      <c r="Z320">
        <v>1</v>
      </c>
      <c r="AA320">
        <f ca="1">IF(AA320&lt;&gt;"1","1","0")</f>
        <v>0</v>
      </c>
      <c r="AB320">
        <f ca="1">IF(AB320&lt;&gt;"1","1","0")</f>
        <v>0</v>
      </c>
      <c r="AC320">
        <f ca="1">IF(AC320&lt;&gt;"1","1","0")</f>
        <v>0</v>
      </c>
      <c r="AD320">
        <f ca="1">IF(AD320&lt;&gt;"1","1","0")</f>
        <v>0</v>
      </c>
    </row>
    <row r="321" spans="1:30" x14ac:dyDescent="0.2">
      <c r="A321">
        <f ca="1">IF(A321&lt;&gt;"1","1","0")</f>
        <v>0</v>
      </c>
      <c r="B321">
        <f ca="1">IF(B321&lt;&gt;"1","1","0")</f>
        <v>0</v>
      </c>
      <c r="C321">
        <f ca="1">IF(C321&lt;&gt;"1","1","0")</f>
        <v>0</v>
      </c>
      <c r="D321">
        <f ca="1">IF(D321&lt;&gt;"1","1","0")</f>
        <v>0</v>
      </c>
      <c r="E321">
        <v>1</v>
      </c>
      <c r="F321">
        <v>1</v>
      </c>
      <c r="G321">
        <v>1</v>
      </c>
      <c r="H321">
        <f ca="1">IF(H321&lt;&gt;"1","1","0")</f>
        <v>0</v>
      </c>
      <c r="I321">
        <f ca="1">IF(I321&lt;&gt;"1","1","0")</f>
        <v>0</v>
      </c>
      <c r="J321">
        <f ca="1">IF(J321&lt;&gt;"1","1","0")</f>
        <v>0</v>
      </c>
      <c r="K321">
        <f ca="1">IF(K321&lt;&gt;"1","1","0")</f>
        <v>0</v>
      </c>
      <c r="L321">
        <v>1</v>
      </c>
      <c r="M321">
        <v>1</v>
      </c>
      <c r="N321">
        <v>1</v>
      </c>
      <c r="O321">
        <v>1</v>
      </c>
      <c r="P321">
        <v>1</v>
      </c>
      <c r="Q321">
        <v>1</v>
      </c>
      <c r="R321">
        <v>1</v>
      </c>
      <c r="S321">
        <f ca="1">IF(S321&lt;&gt;"1","1","0")</f>
        <v>0</v>
      </c>
      <c r="T321">
        <f ca="1">IF(T321&lt;&gt;"1","1","0")</f>
        <v>0</v>
      </c>
      <c r="U321">
        <f ca="1">IF(U321&lt;&gt;"1","1","0")</f>
        <v>0</v>
      </c>
      <c r="V321">
        <f ca="1">IF(V321&lt;&gt;"1","1","0")</f>
        <v>0</v>
      </c>
      <c r="W321">
        <v>1</v>
      </c>
      <c r="X321">
        <v>1</v>
      </c>
      <c r="Y321">
        <v>1</v>
      </c>
      <c r="Z321">
        <v>1</v>
      </c>
      <c r="AA321">
        <f ca="1">IF(AA321&lt;&gt;"1","1","0")</f>
        <v>0</v>
      </c>
      <c r="AB321">
        <f ca="1">IF(AB321&lt;&gt;"1","1","0")</f>
        <v>0</v>
      </c>
      <c r="AC321">
        <f ca="1">IF(AC321&lt;&gt;"1","1","0")</f>
        <v>0</v>
      </c>
      <c r="AD321">
        <f ca="1">IF(AD321&lt;&gt;"1","1","0")</f>
        <v>0</v>
      </c>
    </row>
    <row r="322" spans="1:30" x14ac:dyDescent="0.2">
      <c r="A322">
        <f ca="1">IF(A322&lt;&gt;"1","1","0")</f>
        <v>0</v>
      </c>
      <c r="B322">
        <f ca="1">IF(B322&lt;&gt;"1","1","0")</f>
        <v>0</v>
      </c>
      <c r="C322">
        <f ca="1">IF(C322&lt;&gt;"1","1","0")</f>
        <v>0</v>
      </c>
      <c r="D322">
        <f ca="1">IF(D322&lt;&gt;"1","1","0")</f>
        <v>0</v>
      </c>
      <c r="E322">
        <v>1</v>
      </c>
      <c r="F322">
        <v>1</v>
      </c>
      <c r="G322">
        <v>1</v>
      </c>
      <c r="H322">
        <f ca="1">IF(H322&lt;&gt;"1","1","0")</f>
        <v>0</v>
      </c>
      <c r="I322">
        <f ca="1">IF(I322&lt;&gt;"1","1","0")</f>
        <v>0</v>
      </c>
      <c r="J322">
        <f ca="1">IF(J322&lt;&gt;"1","1","0")</f>
        <v>0</v>
      </c>
      <c r="K322">
        <f ca="1">IF(K322&lt;&gt;"1","1","0")</f>
        <v>0</v>
      </c>
      <c r="L322">
        <v>1</v>
      </c>
      <c r="M322">
        <v>1</v>
      </c>
      <c r="N322">
        <v>1</v>
      </c>
      <c r="O322">
        <v>1</v>
      </c>
      <c r="P322">
        <v>1</v>
      </c>
      <c r="Q322">
        <v>1</v>
      </c>
      <c r="R322">
        <v>1</v>
      </c>
      <c r="S322">
        <f ca="1">IF(S322&lt;&gt;"1","1","0")</f>
        <v>0</v>
      </c>
      <c r="T322">
        <f ca="1">IF(T322&lt;&gt;"1","1","0")</f>
        <v>0</v>
      </c>
      <c r="U322">
        <f ca="1">IF(U322&lt;&gt;"1","1","0")</f>
        <v>0</v>
      </c>
      <c r="V322">
        <f ca="1">IF(V322&lt;&gt;"1","1","0")</f>
        <v>0</v>
      </c>
      <c r="W322">
        <v>1</v>
      </c>
      <c r="X322">
        <v>1</v>
      </c>
      <c r="Y322">
        <v>1</v>
      </c>
      <c r="Z322">
        <v>1</v>
      </c>
      <c r="AA322">
        <f ca="1">IF(AA322&lt;&gt;"1","1","0")</f>
        <v>0</v>
      </c>
      <c r="AB322">
        <f ca="1">IF(AB322&lt;&gt;"1","1","0")</f>
        <v>0</v>
      </c>
      <c r="AC322">
        <f ca="1">IF(AC322&lt;&gt;"1","1","0")</f>
        <v>0</v>
      </c>
      <c r="AD322">
        <f ca="1">IF(AD322&lt;&gt;"1","1","0")</f>
        <v>0</v>
      </c>
    </row>
    <row r="323" spans="1:30" x14ac:dyDescent="0.2">
      <c r="A323">
        <f ca="1">IF(A323&lt;&gt;"1","1","0")</f>
        <v>0</v>
      </c>
      <c r="B323">
        <f ca="1">IF(B323&lt;&gt;"1","1","0")</f>
        <v>0</v>
      </c>
      <c r="C323">
        <f ca="1">IF(C323&lt;&gt;"1","1","0")</f>
        <v>0</v>
      </c>
      <c r="D323">
        <f ca="1">IF(D323&lt;&gt;"1","1","0")</f>
        <v>0</v>
      </c>
      <c r="E323">
        <v>1</v>
      </c>
      <c r="F323">
        <v>1</v>
      </c>
      <c r="G323">
        <v>1</v>
      </c>
      <c r="H323">
        <f ca="1">IF(H323&lt;&gt;"1","1","0")</f>
        <v>0</v>
      </c>
      <c r="I323">
        <f ca="1">IF(I323&lt;&gt;"1","1","0")</f>
        <v>0</v>
      </c>
      <c r="J323">
        <f ca="1">IF(J323&lt;&gt;"1","1","0")</f>
        <v>0</v>
      </c>
      <c r="K323">
        <f ca="1">IF(K323&lt;&gt;"1","1","0")</f>
        <v>0</v>
      </c>
      <c r="L323">
        <v>1</v>
      </c>
      <c r="M323">
        <v>1</v>
      </c>
      <c r="N323">
        <v>1</v>
      </c>
      <c r="O323">
        <v>1</v>
      </c>
      <c r="P323">
        <v>1</v>
      </c>
      <c r="Q323">
        <v>1</v>
      </c>
      <c r="R323">
        <v>1</v>
      </c>
      <c r="S323">
        <f ca="1">IF(S323&lt;&gt;"1","1","0")</f>
        <v>0</v>
      </c>
      <c r="T323">
        <f ca="1">IF(T323&lt;&gt;"1","1","0")</f>
        <v>0</v>
      </c>
      <c r="U323">
        <f ca="1">IF(U323&lt;&gt;"1","1","0")</f>
        <v>0</v>
      </c>
      <c r="V323">
        <f ca="1">IF(V323&lt;&gt;"1","1","0")</f>
        <v>0</v>
      </c>
      <c r="W323">
        <v>1</v>
      </c>
      <c r="X323">
        <v>1</v>
      </c>
      <c r="Y323">
        <v>1</v>
      </c>
      <c r="Z323">
        <v>1</v>
      </c>
      <c r="AA323">
        <f ca="1">IF(AA323&lt;&gt;"1","1","0")</f>
        <v>0</v>
      </c>
      <c r="AB323">
        <f ca="1">IF(AB323&lt;&gt;"1","1","0")</f>
        <v>0</v>
      </c>
      <c r="AC323">
        <f ca="1">IF(AC323&lt;&gt;"1","1","0")</f>
        <v>0</v>
      </c>
      <c r="AD323">
        <f ca="1">IF(AD323&lt;&gt;"1","1","0")</f>
        <v>0</v>
      </c>
    </row>
    <row r="324" spans="1:30" x14ac:dyDescent="0.2">
      <c r="A324">
        <f ca="1">IF(A324&lt;&gt;"1","1","0")</f>
        <v>0</v>
      </c>
      <c r="B324">
        <f ca="1">IF(B324&lt;&gt;"1","1","0")</f>
        <v>0</v>
      </c>
      <c r="C324">
        <f ca="1">IF(C324&lt;&gt;"1","1","0")</f>
        <v>0</v>
      </c>
      <c r="D324">
        <f ca="1">IF(D324&lt;&gt;"1","1","0")</f>
        <v>0</v>
      </c>
      <c r="E324">
        <v>1</v>
      </c>
      <c r="F324">
        <v>1</v>
      </c>
      <c r="G324">
        <v>1</v>
      </c>
      <c r="H324">
        <f ca="1">IF(H324&lt;&gt;"1","1","0")</f>
        <v>0</v>
      </c>
      <c r="I324">
        <f ca="1">IF(I324&lt;&gt;"1","1","0")</f>
        <v>0</v>
      </c>
      <c r="J324">
        <f ca="1">IF(J324&lt;&gt;"1","1","0")</f>
        <v>0</v>
      </c>
      <c r="K324">
        <f ca="1">IF(K324&lt;&gt;"1","1","0")</f>
        <v>0</v>
      </c>
      <c r="L324">
        <v>1</v>
      </c>
      <c r="M324">
        <v>1</v>
      </c>
      <c r="N324">
        <v>1</v>
      </c>
      <c r="O324">
        <v>1</v>
      </c>
      <c r="P324">
        <v>1</v>
      </c>
      <c r="Q324">
        <v>1</v>
      </c>
      <c r="R324">
        <v>1</v>
      </c>
      <c r="S324">
        <v>1</v>
      </c>
      <c r="T324">
        <v>1</v>
      </c>
      <c r="U324">
        <v>1</v>
      </c>
      <c r="V324">
        <v>1</v>
      </c>
      <c r="W324">
        <v>1</v>
      </c>
      <c r="X324">
        <v>1</v>
      </c>
      <c r="Y324">
        <v>1</v>
      </c>
      <c r="Z324">
        <v>1</v>
      </c>
      <c r="AA324">
        <f ca="1">IF(AA324&lt;&gt;"1","1","0")</f>
        <v>0</v>
      </c>
      <c r="AB324">
        <f ca="1">IF(AB324&lt;&gt;"1","1","0")</f>
        <v>0</v>
      </c>
      <c r="AC324">
        <f ca="1">IF(AC324&lt;&gt;"1","1","0")</f>
        <v>0</v>
      </c>
      <c r="AD324">
        <f ca="1">IF(AD324&lt;&gt;"1","1","0")</f>
        <v>0</v>
      </c>
    </row>
    <row r="325" spans="1:30" x14ac:dyDescent="0.2">
      <c r="A325">
        <f ca="1">IF(A325&lt;&gt;"1","1","0")</f>
        <v>0</v>
      </c>
      <c r="B325">
        <f ca="1">IF(B325&lt;&gt;"1","1","0")</f>
        <v>0</v>
      </c>
      <c r="C325">
        <f ca="1">IF(C325&lt;&gt;"1","1","0")</f>
        <v>0</v>
      </c>
      <c r="D325">
        <f ca="1">IF(D325&lt;&gt;"1","1","0")</f>
        <v>0</v>
      </c>
      <c r="E325">
        <v>1</v>
      </c>
      <c r="F325">
        <v>1</v>
      </c>
      <c r="G325">
        <v>1</v>
      </c>
      <c r="H325">
        <v>1</v>
      </c>
      <c r="I325">
        <v>1</v>
      </c>
      <c r="J325">
        <v>1</v>
      </c>
      <c r="K325">
        <v>1</v>
      </c>
      <c r="L325">
        <v>1</v>
      </c>
      <c r="M325">
        <v>1</v>
      </c>
      <c r="N325">
        <v>1</v>
      </c>
      <c r="O325">
        <v>1</v>
      </c>
      <c r="P325">
        <v>1</v>
      </c>
      <c r="Q325">
        <v>1</v>
      </c>
      <c r="R325">
        <v>1</v>
      </c>
      <c r="S325">
        <v>1</v>
      </c>
      <c r="T325">
        <v>1</v>
      </c>
      <c r="U325">
        <v>1</v>
      </c>
      <c r="V325">
        <v>1</v>
      </c>
      <c r="W325">
        <v>1</v>
      </c>
      <c r="X325">
        <v>1</v>
      </c>
      <c r="Y325">
        <v>1</v>
      </c>
      <c r="Z325">
        <v>1</v>
      </c>
      <c r="AA325">
        <f ca="1">IF(AA325&lt;&gt;"1","1","0")</f>
        <v>0</v>
      </c>
      <c r="AB325">
        <f ca="1">IF(AB325&lt;&gt;"1","1","0")</f>
        <v>0</v>
      </c>
      <c r="AC325">
        <f ca="1">IF(AC325&lt;&gt;"1","1","0")</f>
        <v>0</v>
      </c>
      <c r="AD325">
        <f ca="1">IF(AD325&lt;&gt;"1","1","0")</f>
        <v>0</v>
      </c>
    </row>
    <row r="326" spans="1:30" x14ac:dyDescent="0.2">
      <c r="A326">
        <f ca="1">IF(A326&lt;&gt;"1","1","0")</f>
        <v>0</v>
      </c>
      <c r="B326">
        <f ca="1">IF(B326&lt;&gt;"1","1","0")</f>
        <v>0</v>
      </c>
      <c r="C326">
        <f ca="1">IF(C326&lt;&gt;"1","1","0")</f>
        <v>0</v>
      </c>
      <c r="D326">
        <f ca="1">IF(D326&lt;&gt;"1","1","0")</f>
        <v>0</v>
      </c>
      <c r="E326">
        <v>1</v>
      </c>
      <c r="F326">
        <v>1</v>
      </c>
      <c r="G326">
        <v>1</v>
      </c>
      <c r="H326">
        <v>1</v>
      </c>
      <c r="I326">
        <v>1</v>
      </c>
      <c r="J326">
        <v>1</v>
      </c>
      <c r="K326">
        <v>1</v>
      </c>
      <c r="L326">
        <v>1</v>
      </c>
      <c r="M326">
        <v>1</v>
      </c>
      <c r="N326">
        <v>1</v>
      </c>
      <c r="O326">
        <v>1</v>
      </c>
      <c r="P326">
        <v>1</v>
      </c>
      <c r="Q326">
        <v>1</v>
      </c>
      <c r="R326">
        <v>1</v>
      </c>
      <c r="S326">
        <v>1</v>
      </c>
      <c r="T326">
        <v>1</v>
      </c>
      <c r="U326">
        <v>1</v>
      </c>
      <c r="V326">
        <v>1</v>
      </c>
      <c r="W326">
        <v>1</v>
      </c>
      <c r="X326">
        <v>1</v>
      </c>
      <c r="Y326">
        <v>1</v>
      </c>
      <c r="Z326">
        <v>1</v>
      </c>
      <c r="AA326">
        <f ca="1">IF(AA326&lt;&gt;"1","1","0")</f>
        <v>0</v>
      </c>
      <c r="AB326">
        <f ca="1">IF(AB326&lt;&gt;"1","1","0")</f>
        <v>0</v>
      </c>
      <c r="AC326">
        <f ca="1">IF(AC326&lt;&gt;"1","1","0")</f>
        <v>0</v>
      </c>
      <c r="AD326">
        <f ca="1">IF(AD326&lt;&gt;"1","1","0")</f>
        <v>0</v>
      </c>
    </row>
    <row r="327" spans="1:30" x14ac:dyDescent="0.2">
      <c r="A327">
        <f ca="1">IF(A327&lt;&gt;"1","1","0")</f>
        <v>0</v>
      </c>
      <c r="B327">
        <f ca="1">IF(B327&lt;&gt;"1","1","0")</f>
        <v>0</v>
      </c>
      <c r="C327">
        <f ca="1">IF(C327&lt;&gt;"1","1","0")</f>
        <v>0</v>
      </c>
      <c r="D327">
        <f ca="1">IF(D327&lt;&gt;"1","1","0")</f>
        <v>0</v>
      </c>
      <c r="E327">
        <v>1</v>
      </c>
      <c r="F327">
        <v>1</v>
      </c>
      <c r="G327">
        <v>1</v>
      </c>
      <c r="H327">
        <v>1</v>
      </c>
      <c r="I327">
        <v>1</v>
      </c>
      <c r="J327">
        <v>1</v>
      </c>
      <c r="K327">
        <v>1</v>
      </c>
      <c r="L327">
        <v>1</v>
      </c>
      <c r="M327">
        <v>1</v>
      </c>
      <c r="N327">
        <v>1</v>
      </c>
      <c r="O327">
        <v>1</v>
      </c>
      <c r="P327">
        <v>1</v>
      </c>
      <c r="Q327">
        <v>1</v>
      </c>
      <c r="R327">
        <v>1</v>
      </c>
      <c r="S327">
        <v>1</v>
      </c>
      <c r="T327">
        <v>1</v>
      </c>
      <c r="U327">
        <v>1</v>
      </c>
      <c r="V327">
        <v>1</v>
      </c>
      <c r="W327">
        <v>1</v>
      </c>
      <c r="X327">
        <v>1</v>
      </c>
      <c r="Y327">
        <v>1</v>
      </c>
      <c r="Z327">
        <v>1</v>
      </c>
      <c r="AA327">
        <f ca="1">IF(AA327&lt;&gt;"1","1","0")</f>
        <v>0</v>
      </c>
      <c r="AB327">
        <f ca="1">IF(AB327&lt;&gt;"1","1","0")</f>
        <v>0</v>
      </c>
      <c r="AC327">
        <f ca="1">IF(AC327&lt;&gt;"1","1","0")</f>
        <v>0</v>
      </c>
      <c r="AD327">
        <f ca="1">IF(AD327&lt;&gt;"1","1","0")</f>
        <v>0</v>
      </c>
    </row>
    <row r="328" spans="1:30" x14ac:dyDescent="0.2">
      <c r="A328">
        <f ca="1">IF(A328&lt;&gt;"1","1","0")</f>
        <v>0</v>
      </c>
      <c r="B328">
        <f ca="1">IF(B328&lt;&gt;"1","1","0")</f>
        <v>0</v>
      </c>
      <c r="C328">
        <f ca="1">IF(C328&lt;&gt;"1","1","0")</f>
        <v>0</v>
      </c>
      <c r="D328">
        <f ca="1">IF(D328&lt;&gt;"1","1","0")</f>
        <v>0</v>
      </c>
      <c r="E328">
        <v>1</v>
      </c>
      <c r="F328">
        <v>1</v>
      </c>
      <c r="G328">
        <v>1</v>
      </c>
      <c r="H328">
        <v>1</v>
      </c>
      <c r="I328">
        <v>1</v>
      </c>
      <c r="J328">
        <v>1</v>
      </c>
      <c r="K328">
        <v>1</v>
      </c>
      <c r="L328">
        <v>1</v>
      </c>
      <c r="M328">
        <v>1</v>
      </c>
      <c r="N328">
        <v>1</v>
      </c>
      <c r="O328">
        <v>1</v>
      </c>
      <c r="P328">
        <v>1</v>
      </c>
      <c r="Q328">
        <v>1</v>
      </c>
      <c r="R328">
        <v>1</v>
      </c>
      <c r="S328">
        <v>1</v>
      </c>
      <c r="T328">
        <v>1</v>
      </c>
      <c r="U328">
        <v>1</v>
      </c>
      <c r="V328">
        <v>1</v>
      </c>
      <c r="W328">
        <v>1</v>
      </c>
      <c r="X328">
        <v>1</v>
      </c>
      <c r="Y328">
        <v>1</v>
      </c>
      <c r="Z328">
        <v>1</v>
      </c>
      <c r="AA328">
        <f ca="1">IF(AA328&lt;&gt;"1","1","0")</f>
        <v>0</v>
      </c>
      <c r="AB328">
        <f ca="1">IF(AB328&lt;&gt;"1","1","0")</f>
        <v>0</v>
      </c>
      <c r="AC328">
        <f ca="1">IF(AC328&lt;&gt;"1","1","0")</f>
        <v>0</v>
      </c>
      <c r="AD328">
        <f ca="1">IF(AD328&lt;&gt;"1","1","0")</f>
        <v>0</v>
      </c>
    </row>
    <row r="329" spans="1:30" x14ac:dyDescent="0.2">
      <c r="A329">
        <f ca="1">IF(A329&lt;&gt;"1","1","0")</f>
        <v>0</v>
      </c>
      <c r="B329">
        <f ca="1">IF(B329&lt;&gt;"1","1","0")</f>
        <v>0</v>
      </c>
      <c r="C329">
        <f ca="1">IF(C329&lt;&gt;"1","1","0")</f>
        <v>0</v>
      </c>
      <c r="D329">
        <f ca="1">IF(D329&lt;&gt;"1","1","0")</f>
        <v>0</v>
      </c>
      <c r="E329">
        <v>1</v>
      </c>
      <c r="F329">
        <v>1</v>
      </c>
      <c r="G329">
        <v>1</v>
      </c>
      <c r="H329">
        <v>1</v>
      </c>
      <c r="I329">
        <v>1</v>
      </c>
      <c r="J329">
        <v>1</v>
      </c>
      <c r="K329">
        <v>1</v>
      </c>
      <c r="L329">
        <v>1</v>
      </c>
      <c r="M329">
        <v>1</v>
      </c>
      <c r="N329">
        <v>1</v>
      </c>
      <c r="O329">
        <v>1</v>
      </c>
      <c r="P329">
        <v>1</v>
      </c>
      <c r="Q329">
        <v>1</v>
      </c>
      <c r="R329">
        <v>1</v>
      </c>
      <c r="S329">
        <v>1</v>
      </c>
      <c r="T329">
        <v>1</v>
      </c>
      <c r="U329">
        <v>1</v>
      </c>
      <c r="V329">
        <v>1</v>
      </c>
      <c r="W329">
        <v>1</v>
      </c>
      <c r="X329">
        <v>1</v>
      </c>
      <c r="Y329">
        <v>1</v>
      </c>
      <c r="Z329">
        <v>1</v>
      </c>
      <c r="AA329">
        <f ca="1">IF(AA329&lt;&gt;"1","1","0")</f>
        <v>0</v>
      </c>
      <c r="AB329">
        <f ca="1">IF(AB329&lt;&gt;"1","1","0")</f>
        <v>0</v>
      </c>
      <c r="AC329">
        <f ca="1">IF(AC329&lt;&gt;"1","1","0")</f>
        <v>0</v>
      </c>
      <c r="AD329">
        <f ca="1">IF(AD329&lt;&gt;"1","1","0")</f>
        <v>0</v>
      </c>
    </row>
    <row r="330" spans="1:30" x14ac:dyDescent="0.2">
      <c r="A330">
        <f ca="1">IF(A330&lt;&gt;"1","1","0")</f>
        <v>0</v>
      </c>
      <c r="B330">
        <f ca="1">IF(B330&lt;&gt;"1","1","0")</f>
        <v>0</v>
      </c>
      <c r="C330">
        <f ca="1">IF(C330&lt;&gt;"1","1","0")</f>
        <v>0</v>
      </c>
      <c r="D330">
        <f ca="1">IF(D330&lt;&gt;"1","1","0")</f>
        <v>0</v>
      </c>
      <c r="E330">
        <v>1</v>
      </c>
      <c r="F330">
        <v>1</v>
      </c>
      <c r="G330">
        <v>1</v>
      </c>
      <c r="H330">
        <v>1</v>
      </c>
      <c r="I330">
        <v>1</v>
      </c>
      <c r="J330">
        <v>1</v>
      </c>
      <c r="K330">
        <v>1</v>
      </c>
      <c r="L330">
        <v>1</v>
      </c>
      <c r="M330">
        <v>1</v>
      </c>
      <c r="N330">
        <v>1</v>
      </c>
      <c r="O330">
        <v>1</v>
      </c>
      <c r="P330">
        <v>1</v>
      </c>
      <c r="Q330">
        <v>1</v>
      </c>
      <c r="R330">
        <v>1</v>
      </c>
      <c r="S330">
        <v>1</v>
      </c>
      <c r="T330">
        <v>1</v>
      </c>
      <c r="U330">
        <v>1</v>
      </c>
      <c r="V330">
        <v>1</v>
      </c>
      <c r="W330">
        <v>1</v>
      </c>
      <c r="X330">
        <v>1</v>
      </c>
      <c r="Y330">
        <v>1</v>
      </c>
      <c r="Z330">
        <v>1</v>
      </c>
      <c r="AA330">
        <f ca="1">IF(AA330&lt;&gt;"1","1","0")</f>
        <v>0</v>
      </c>
      <c r="AB330">
        <f ca="1">IF(AB330&lt;&gt;"1","1","0")</f>
        <v>0</v>
      </c>
      <c r="AC330">
        <f ca="1">IF(AC330&lt;&gt;"1","1","0")</f>
        <v>0</v>
      </c>
      <c r="AD330">
        <f ca="1">IF(AD330&lt;&gt;"1","1","0")</f>
        <v>0</v>
      </c>
    </row>
    <row r="331" spans="1:30" x14ac:dyDescent="0.2">
      <c r="A331">
        <f ca="1">IF(A331&lt;&gt;"1","1","0")</f>
        <v>0</v>
      </c>
      <c r="B331">
        <f ca="1">IF(B331&lt;&gt;"1","1","0")</f>
        <v>0</v>
      </c>
      <c r="C331">
        <f ca="1">IF(C331&lt;&gt;"1","1","0")</f>
        <v>0</v>
      </c>
      <c r="D331">
        <f ca="1">IF(D331&lt;&gt;"1","1","0")</f>
        <v>0</v>
      </c>
      <c r="E331">
        <v>1</v>
      </c>
      <c r="F331">
        <v>1</v>
      </c>
      <c r="G331">
        <v>1</v>
      </c>
      <c r="H331">
        <v>1</v>
      </c>
      <c r="I331">
        <v>1</v>
      </c>
      <c r="J331">
        <v>1</v>
      </c>
      <c r="K331">
        <v>1</v>
      </c>
      <c r="L331">
        <v>1</v>
      </c>
      <c r="M331">
        <v>1</v>
      </c>
      <c r="N331">
        <v>1</v>
      </c>
      <c r="O331">
        <v>1</v>
      </c>
      <c r="P331">
        <v>1</v>
      </c>
      <c r="Q331">
        <v>1</v>
      </c>
      <c r="R331">
        <v>1</v>
      </c>
      <c r="S331">
        <v>1</v>
      </c>
      <c r="T331">
        <v>1</v>
      </c>
      <c r="U331">
        <v>1</v>
      </c>
      <c r="V331">
        <v>1</v>
      </c>
      <c r="W331">
        <v>1</v>
      </c>
      <c r="X331">
        <v>1</v>
      </c>
      <c r="Y331">
        <v>1</v>
      </c>
      <c r="Z331">
        <v>1</v>
      </c>
      <c r="AA331">
        <f ca="1">IF(AA331&lt;&gt;"1","1","0")</f>
        <v>0</v>
      </c>
      <c r="AB331">
        <f ca="1">IF(AB331&lt;&gt;"1","1","0")</f>
        <v>0</v>
      </c>
      <c r="AC331">
        <f ca="1">IF(AC331&lt;&gt;"1","1","0")</f>
        <v>0</v>
      </c>
      <c r="AD331">
        <f ca="1">IF(AD331&lt;&gt;"1","1","0")</f>
        <v>0</v>
      </c>
    </row>
    <row r="332" spans="1:30" x14ac:dyDescent="0.2">
      <c r="A332">
        <f ca="1">IF(A332&lt;&gt;"1","1","0")</f>
        <v>0</v>
      </c>
      <c r="B332">
        <f ca="1">IF(B332&lt;&gt;"1","1","0")</f>
        <v>0</v>
      </c>
      <c r="C332">
        <f ca="1">IF(C332&lt;&gt;"1","1","0")</f>
        <v>0</v>
      </c>
      <c r="D332">
        <f ca="1">IF(D332&lt;&gt;"1","1","0")</f>
        <v>0</v>
      </c>
      <c r="E332">
        <f ca="1">IF(E332&lt;&gt;"1","1","0")</f>
        <v>0</v>
      </c>
      <c r="F332">
        <f ca="1">IF(F332&lt;&gt;"1","1","0")</f>
        <v>0</v>
      </c>
      <c r="G332">
        <f ca="1">IF(G332&lt;&gt;"1","1","0")</f>
        <v>0</v>
      </c>
      <c r="H332">
        <v>1</v>
      </c>
      <c r="I332">
        <v>1</v>
      </c>
      <c r="J332">
        <v>1</v>
      </c>
      <c r="K332">
        <v>1</v>
      </c>
      <c r="L332">
        <v>1</v>
      </c>
      <c r="M332">
        <v>1</v>
      </c>
      <c r="N332">
        <f ca="1">IF(N332&lt;&gt;"1","1","0")</f>
        <v>0</v>
      </c>
      <c r="O332">
        <f ca="1">IF(O332&lt;&gt;"1","1","0")</f>
        <v>0</v>
      </c>
      <c r="P332">
        <f ca="1">IF(P332&lt;&gt;"1","1","0")</f>
        <v>0</v>
      </c>
      <c r="Q332">
        <f ca="1">IF(Q332&lt;&gt;"1","1","0")</f>
        <v>0</v>
      </c>
      <c r="R332">
        <v>1</v>
      </c>
      <c r="S332">
        <v>1</v>
      </c>
      <c r="T332">
        <v>1</v>
      </c>
      <c r="U332">
        <v>1</v>
      </c>
      <c r="V332">
        <v>1</v>
      </c>
      <c r="W332">
        <v>1</v>
      </c>
      <c r="X332">
        <f ca="1">IF(X332&lt;&gt;"1","1","0")</f>
        <v>0</v>
      </c>
      <c r="Y332">
        <f ca="1">IF(Y332&lt;&gt;"1","1","0")</f>
        <v>0</v>
      </c>
      <c r="Z332">
        <f ca="1">IF(Z332&lt;&gt;"1","1","0")</f>
        <v>0</v>
      </c>
      <c r="AA332">
        <f ca="1">IF(AA332&lt;&gt;"1","1","0")</f>
        <v>0</v>
      </c>
      <c r="AB332">
        <f ca="1">IF(AB332&lt;&gt;"1","1","0")</f>
        <v>0</v>
      </c>
      <c r="AC332">
        <f ca="1">IF(AC332&lt;&gt;"1","1","0")</f>
        <v>0</v>
      </c>
      <c r="AD332">
        <f ca="1">IF(AD332&lt;&gt;"1","1","0")</f>
        <v>0</v>
      </c>
    </row>
    <row r="333" spans="1:30" x14ac:dyDescent="0.2">
      <c r="A333">
        <f ca="1">IF(A333&lt;&gt;"1","1","0")</f>
        <v>0</v>
      </c>
      <c r="B333">
        <f ca="1">IF(B333&lt;&gt;"1","1","0")</f>
        <v>0</v>
      </c>
      <c r="C333">
        <f ca="1">IF(C333&lt;&gt;"1","1","0")</f>
        <v>0</v>
      </c>
      <c r="D333">
        <f ca="1">IF(D333&lt;&gt;"1","1","0")</f>
        <v>0</v>
      </c>
      <c r="E333">
        <f ca="1">IF(E333&lt;&gt;"1","1","0")</f>
        <v>0</v>
      </c>
      <c r="F333">
        <f ca="1">IF(F333&lt;&gt;"1","1","0")</f>
        <v>0</v>
      </c>
      <c r="G333">
        <f ca="1">IF(G333&lt;&gt;"1","1","0")</f>
        <v>0</v>
      </c>
      <c r="H333">
        <v>1</v>
      </c>
      <c r="I333">
        <v>1</v>
      </c>
      <c r="J333">
        <v>1</v>
      </c>
      <c r="K333">
        <v>1</v>
      </c>
      <c r="L333">
        <v>1</v>
      </c>
      <c r="M333">
        <v>1</v>
      </c>
      <c r="N333">
        <f ca="1">IF(N333&lt;&gt;"1","1","0")</f>
        <v>0</v>
      </c>
      <c r="O333">
        <f ca="1">IF(O333&lt;&gt;"1","1","0")</f>
        <v>0</v>
      </c>
      <c r="P333">
        <f ca="1">IF(P333&lt;&gt;"1","1","0")</f>
        <v>0</v>
      </c>
      <c r="Q333">
        <f ca="1">IF(Q333&lt;&gt;"1","1","0")</f>
        <v>0</v>
      </c>
      <c r="R333">
        <v>1</v>
      </c>
      <c r="S333">
        <v>1</v>
      </c>
      <c r="T333">
        <v>1</v>
      </c>
      <c r="U333">
        <v>1</v>
      </c>
      <c r="V333">
        <v>1</v>
      </c>
      <c r="W333">
        <v>1</v>
      </c>
      <c r="X333">
        <f ca="1">IF(X333&lt;&gt;"1","1","0")</f>
        <v>0</v>
      </c>
      <c r="Y333">
        <f ca="1">IF(Y333&lt;&gt;"1","1","0")</f>
        <v>0</v>
      </c>
      <c r="Z333">
        <f ca="1">IF(Z333&lt;&gt;"1","1","0")</f>
        <v>0</v>
      </c>
      <c r="AA333">
        <f ca="1">IF(AA333&lt;&gt;"1","1","0")</f>
        <v>0</v>
      </c>
      <c r="AB333">
        <f ca="1">IF(AB333&lt;&gt;"1","1","0")</f>
        <v>0</v>
      </c>
      <c r="AC333">
        <f ca="1">IF(AC333&lt;&gt;"1","1","0")</f>
        <v>0</v>
      </c>
      <c r="AD333">
        <f ca="1">IF(AD333&lt;&gt;"1","1","0")</f>
        <v>0</v>
      </c>
    </row>
    <row r="334" spans="1:30" x14ac:dyDescent="0.2">
      <c r="A334">
        <f ca="1">IF(A334&lt;&gt;"1","1","0")</f>
        <v>0</v>
      </c>
      <c r="B334">
        <f ca="1">IF(B334&lt;&gt;"1","1","0")</f>
        <v>0</v>
      </c>
      <c r="C334">
        <f ca="1">IF(C334&lt;&gt;"1","1","0")</f>
        <v>0</v>
      </c>
      <c r="D334">
        <f ca="1">IF(D334&lt;&gt;"1","1","0")</f>
        <v>0</v>
      </c>
      <c r="E334">
        <f ca="1">IF(E334&lt;&gt;"1","1","0")</f>
        <v>0</v>
      </c>
      <c r="F334">
        <f ca="1">IF(F334&lt;&gt;"1","1","0")</f>
        <v>0</v>
      </c>
      <c r="G334">
        <f ca="1">IF(G334&lt;&gt;"1","1","0")</f>
        <v>0</v>
      </c>
      <c r="H334">
        <v>1</v>
      </c>
      <c r="I334">
        <v>1</v>
      </c>
      <c r="J334">
        <v>1</v>
      </c>
      <c r="K334">
        <v>1</v>
      </c>
      <c r="L334">
        <v>1</v>
      </c>
      <c r="M334">
        <v>1</v>
      </c>
      <c r="N334">
        <f ca="1">IF(N334&lt;&gt;"1","1","0")</f>
        <v>0</v>
      </c>
      <c r="O334">
        <f ca="1">IF(O334&lt;&gt;"1","1","0")</f>
        <v>0</v>
      </c>
      <c r="P334">
        <f ca="1">IF(P334&lt;&gt;"1","1","0")</f>
        <v>0</v>
      </c>
      <c r="Q334">
        <f ca="1">IF(Q334&lt;&gt;"1","1","0")</f>
        <v>0</v>
      </c>
      <c r="R334">
        <v>1</v>
      </c>
      <c r="S334">
        <v>1</v>
      </c>
      <c r="T334">
        <v>1</v>
      </c>
      <c r="U334">
        <v>1</v>
      </c>
      <c r="V334">
        <v>1</v>
      </c>
      <c r="W334">
        <v>1</v>
      </c>
      <c r="X334">
        <f ca="1">IF(X334&lt;&gt;"1","1","0")</f>
        <v>0</v>
      </c>
      <c r="Y334">
        <f ca="1">IF(Y334&lt;&gt;"1","1","0")</f>
        <v>0</v>
      </c>
      <c r="Z334">
        <f ca="1">IF(Z334&lt;&gt;"1","1","0")</f>
        <v>0</v>
      </c>
      <c r="AA334">
        <f ca="1">IF(AA334&lt;&gt;"1","1","0")</f>
        <v>0</v>
      </c>
      <c r="AB334">
        <f ca="1">IF(AB334&lt;&gt;"1","1","0")</f>
        <v>0</v>
      </c>
      <c r="AC334">
        <f ca="1">IF(AC334&lt;&gt;"1","1","0")</f>
        <v>0</v>
      </c>
      <c r="AD334">
        <f ca="1">IF(AD334&lt;&gt;"1","1","0")</f>
        <v>0</v>
      </c>
    </row>
    <row r="335" spans="1:30" x14ac:dyDescent="0.2">
      <c r="A335">
        <f ca="1">IF(A335&lt;&gt;"1","1","0")</f>
        <v>0</v>
      </c>
      <c r="B335">
        <f ca="1">IF(B335&lt;&gt;"1","1","0")</f>
        <v>0</v>
      </c>
      <c r="C335">
        <f ca="1">IF(C335&lt;&gt;"1","1","0")</f>
        <v>0</v>
      </c>
      <c r="D335">
        <f ca="1">IF(D335&lt;&gt;"1","1","0")</f>
        <v>0</v>
      </c>
      <c r="E335">
        <f ca="1">IF(E335&lt;&gt;"1","1","0")</f>
        <v>0</v>
      </c>
      <c r="F335">
        <f ca="1">IF(F335&lt;&gt;"1","1","0")</f>
        <v>0</v>
      </c>
      <c r="G335">
        <f ca="1">IF(G335&lt;&gt;"1","1","0")</f>
        <v>0</v>
      </c>
      <c r="H335">
        <v>1</v>
      </c>
      <c r="I335">
        <v>1</v>
      </c>
      <c r="J335">
        <v>1</v>
      </c>
      <c r="K335">
        <v>1</v>
      </c>
      <c r="L335">
        <v>1</v>
      </c>
      <c r="M335">
        <v>1</v>
      </c>
      <c r="N335">
        <f ca="1">IF(N335&lt;&gt;"1","1","0")</f>
        <v>0</v>
      </c>
      <c r="O335">
        <f ca="1">IF(O335&lt;&gt;"1","1","0")</f>
        <v>0</v>
      </c>
      <c r="P335">
        <f ca="1">IF(P335&lt;&gt;"1","1","0")</f>
        <v>0</v>
      </c>
      <c r="Q335">
        <f ca="1">IF(Q335&lt;&gt;"1","1","0")</f>
        <v>0</v>
      </c>
      <c r="R335">
        <v>1</v>
      </c>
      <c r="S335">
        <v>1</v>
      </c>
      <c r="T335">
        <v>1</v>
      </c>
      <c r="U335">
        <v>1</v>
      </c>
      <c r="V335">
        <v>1</v>
      </c>
      <c r="W335">
        <v>1</v>
      </c>
      <c r="X335">
        <f ca="1">IF(X335&lt;&gt;"1","1","0")</f>
        <v>0</v>
      </c>
      <c r="Y335">
        <f ca="1">IF(Y335&lt;&gt;"1","1","0")</f>
        <v>0</v>
      </c>
      <c r="Z335">
        <f ca="1">IF(Z335&lt;&gt;"1","1","0")</f>
        <v>0</v>
      </c>
      <c r="AA335">
        <f ca="1">IF(AA335&lt;&gt;"1","1","0")</f>
        <v>0</v>
      </c>
      <c r="AB335">
        <f ca="1">IF(AB335&lt;&gt;"1","1","0")</f>
        <v>0</v>
      </c>
      <c r="AC335">
        <f ca="1">IF(AC335&lt;&gt;"1","1","0")</f>
        <v>0</v>
      </c>
      <c r="AD335">
        <f ca="1">IF(AD335&lt;&gt;"1","1","0")</f>
        <v>0</v>
      </c>
    </row>
    <row r="336" spans="1:30" x14ac:dyDescent="0.2">
      <c r="A336">
        <f ca="1">IF(A336&lt;&gt;"1","1","0")</f>
        <v>0</v>
      </c>
      <c r="B336">
        <f ca="1">IF(B336&lt;&gt;"1","1","0")</f>
        <v>0</v>
      </c>
      <c r="C336">
        <f ca="1">IF(C336&lt;&gt;"1","1","0")</f>
        <v>0</v>
      </c>
      <c r="D336">
        <f ca="1">IF(D336&lt;&gt;"1","1","0")</f>
        <v>0</v>
      </c>
      <c r="E336">
        <f ca="1">IF(E336&lt;&gt;"1","1","0")</f>
        <v>0</v>
      </c>
      <c r="F336">
        <f ca="1">IF(F336&lt;&gt;"1","1","0")</f>
        <v>0</v>
      </c>
      <c r="G336">
        <f ca="1">IF(G336&lt;&gt;"1","1","0")</f>
        <v>0</v>
      </c>
      <c r="H336">
        <v>1</v>
      </c>
      <c r="I336">
        <v>1</v>
      </c>
      <c r="J336">
        <v>1</v>
      </c>
      <c r="K336">
        <v>1</v>
      </c>
      <c r="L336">
        <v>1</v>
      </c>
      <c r="M336">
        <v>1</v>
      </c>
      <c r="N336">
        <f ca="1">IF(N336&lt;&gt;"1","1","0")</f>
        <v>0</v>
      </c>
      <c r="O336">
        <f ca="1">IF(O336&lt;&gt;"1","1","0")</f>
        <v>0</v>
      </c>
      <c r="P336">
        <f ca="1">IF(P336&lt;&gt;"1","1","0")</f>
        <v>0</v>
      </c>
      <c r="Q336">
        <f ca="1">IF(Q336&lt;&gt;"1","1","0")</f>
        <v>0</v>
      </c>
      <c r="R336">
        <v>1</v>
      </c>
      <c r="S336">
        <v>1</v>
      </c>
      <c r="T336">
        <v>1</v>
      </c>
      <c r="U336">
        <v>1</v>
      </c>
      <c r="V336">
        <v>1</v>
      </c>
      <c r="W336">
        <v>1</v>
      </c>
      <c r="X336">
        <f ca="1">IF(X336&lt;&gt;"1","1","0")</f>
        <v>0</v>
      </c>
      <c r="Y336">
        <f ca="1">IF(Y336&lt;&gt;"1","1","0")</f>
        <v>0</v>
      </c>
      <c r="Z336">
        <f ca="1">IF(Z336&lt;&gt;"1","1","0")</f>
        <v>0</v>
      </c>
      <c r="AA336">
        <f ca="1">IF(AA336&lt;&gt;"1","1","0")</f>
        <v>0</v>
      </c>
      <c r="AB336">
        <f ca="1">IF(AB336&lt;&gt;"1","1","0")</f>
        <v>0</v>
      </c>
      <c r="AC336">
        <f ca="1">IF(AC336&lt;&gt;"1","1","0")</f>
        <v>0</v>
      </c>
      <c r="AD336">
        <f ca="1">IF(AD336&lt;&gt;"1","1","0")</f>
        <v>0</v>
      </c>
    </row>
    <row r="337" spans="1:30" x14ac:dyDescent="0.2">
      <c r="A337">
        <f ca="1">IF(A337&lt;&gt;"1","1","0")</f>
        <v>0</v>
      </c>
      <c r="B337">
        <f ca="1">IF(B337&lt;&gt;"1","1","0")</f>
        <v>0</v>
      </c>
      <c r="C337">
        <f ca="1">IF(C337&lt;&gt;"1","1","0")</f>
        <v>0</v>
      </c>
      <c r="D337">
        <f ca="1">IF(D337&lt;&gt;"1","1","0")</f>
        <v>0</v>
      </c>
      <c r="E337">
        <f ca="1">IF(E337&lt;&gt;"1","1","0")</f>
        <v>0</v>
      </c>
      <c r="F337">
        <f ca="1">IF(F337&lt;&gt;"1","1","0")</f>
        <v>0</v>
      </c>
      <c r="G337">
        <f ca="1">IF(G337&lt;&gt;"1","1","0")</f>
        <v>0</v>
      </c>
      <c r="H337">
        <v>1</v>
      </c>
      <c r="I337">
        <v>1</v>
      </c>
      <c r="J337">
        <v>1</v>
      </c>
      <c r="K337">
        <v>1</v>
      </c>
      <c r="L337">
        <v>1</v>
      </c>
      <c r="M337">
        <v>1</v>
      </c>
      <c r="N337">
        <f ca="1">IF(N337&lt;&gt;"1","1","0")</f>
        <v>0</v>
      </c>
      <c r="O337">
        <f ca="1">IF(O337&lt;&gt;"1","1","0")</f>
        <v>0</v>
      </c>
      <c r="P337">
        <f ca="1">IF(P337&lt;&gt;"1","1","0")</f>
        <v>0</v>
      </c>
      <c r="Q337">
        <f ca="1">IF(Q337&lt;&gt;"1","1","0")</f>
        <v>0</v>
      </c>
      <c r="R337">
        <v>1</v>
      </c>
      <c r="S337">
        <v>1</v>
      </c>
      <c r="T337">
        <v>1</v>
      </c>
      <c r="U337">
        <v>1</v>
      </c>
      <c r="V337">
        <v>1</v>
      </c>
      <c r="W337">
        <v>1</v>
      </c>
      <c r="X337">
        <f ca="1">IF(X337&lt;&gt;"1","1","0")</f>
        <v>0</v>
      </c>
      <c r="Y337">
        <f ca="1">IF(Y337&lt;&gt;"1","1","0")</f>
        <v>0</v>
      </c>
      <c r="Z337">
        <f ca="1">IF(Z337&lt;&gt;"1","1","0")</f>
        <v>0</v>
      </c>
      <c r="AA337">
        <f ca="1">IF(AA337&lt;&gt;"1","1","0")</f>
        <v>0</v>
      </c>
      <c r="AB337">
        <f ca="1">IF(AB337&lt;&gt;"1","1","0")</f>
        <v>0</v>
      </c>
      <c r="AC337">
        <f ca="1">IF(AC337&lt;&gt;"1","1","0")</f>
        <v>0</v>
      </c>
      <c r="AD337">
        <f ca="1">IF(AD337&lt;&gt;"1","1","0")</f>
        <v>0</v>
      </c>
    </row>
    <row r="338" spans="1:30" x14ac:dyDescent="0.2">
      <c r="A338">
        <f ca="1">IF(A338&lt;&gt;"1","1","0")</f>
        <v>0</v>
      </c>
      <c r="B338">
        <f ca="1">IF(B338&lt;&gt;"1","1","0")</f>
        <v>0</v>
      </c>
      <c r="C338">
        <f ca="1">IF(C338&lt;&gt;"1","1","0")</f>
        <v>0</v>
      </c>
      <c r="D338">
        <f ca="1">IF(D338&lt;&gt;"1","1","0")</f>
        <v>0</v>
      </c>
      <c r="E338">
        <f ca="1">IF(E338&lt;&gt;"1","1","0")</f>
        <v>0</v>
      </c>
      <c r="F338">
        <f ca="1">IF(F338&lt;&gt;"1","1","0")</f>
        <v>0</v>
      </c>
      <c r="G338">
        <f ca="1">IF(G338&lt;&gt;"1","1","0")</f>
        <v>0</v>
      </c>
      <c r="H338">
        <v>1</v>
      </c>
      <c r="I338">
        <v>1</v>
      </c>
      <c r="J338">
        <v>1</v>
      </c>
      <c r="K338">
        <v>1</v>
      </c>
      <c r="L338">
        <v>1</v>
      </c>
      <c r="M338">
        <v>1</v>
      </c>
      <c r="N338">
        <f ca="1">IF(N338&lt;&gt;"1","1","0")</f>
        <v>0</v>
      </c>
      <c r="O338">
        <f ca="1">IF(O338&lt;&gt;"1","1","0")</f>
        <v>0</v>
      </c>
      <c r="P338">
        <f ca="1">IF(P338&lt;&gt;"1","1","0")</f>
        <v>0</v>
      </c>
      <c r="Q338">
        <f ca="1">IF(Q338&lt;&gt;"1","1","0")</f>
        <v>0</v>
      </c>
      <c r="R338">
        <v>1</v>
      </c>
      <c r="S338">
        <v>1</v>
      </c>
      <c r="T338">
        <v>1</v>
      </c>
      <c r="U338">
        <v>1</v>
      </c>
      <c r="V338">
        <v>1</v>
      </c>
      <c r="W338">
        <v>1</v>
      </c>
      <c r="X338">
        <f ca="1">IF(X338&lt;&gt;"1","1","0")</f>
        <v>0</v>
      </c>
      <c r="Y338">
        <f ca="1">IF(Y338&lt;&gt;"1","1","0")</f>
        <v>0</v>
      </c>
      <c r="Z338">
        <f ca="1">IF(Z338&lt;&gt;"1","1","0")</f>
        <v>0</v>
      </c>
      <c r="AA338">
        <f ca="1">IF(AA338&lt;&gt;"1","1","0")</f>
        <v>0</v>
      </c>
      <c r="AB338">
        <f ca="1">IF(AB338&lt;&gt;"1","1","0")</f>
        <v>0</v>
      </c>
      <c r="AC338">
        <f ca="1">IF(AC338&lt;&gt;"1","1","0")</f>
        <v>0</v>
      </c>
      <c r="AD338">
        <f ca="1">IF(AD338&lt;&gt;"1","1","0")</f>
        <v>0</v>
      </c>
    </row>
    <row r="339" spans="1:30" x14ac:dyDescent="0.2">
      <c r="A339">
        <f ca="1">IF(A339&lt;&gt;"1","1","0")</f>
        <v>0</v>
      </c>
      <c r="B339">
        <f ca="1">IF(B339&lt;&gt;"1","1","0")</f>
        <v>0</v>
      </c>
      <c r="C339">
        <f ca="1">IF(C339&lt;&gt;"1","1","0")</f>
        <v>0</v>
      </c>
      <c r="D339">
        <f ca="1">IF(D339&lt;&gt;"1","1","0")</f>
        <v>0</v>
      </c>
      <c r="E339">
        <f ca="1">IF(E339&lt;&gt;"1","1","0")</f>
        <v>0</v>
      </c>
      <c r="F339">
        <f ca="1">IF(F339&lt;&gt;"1","1","0")</f>
        <v>0</v>
      </c>
      <c r="G339">
        <f ca="1">IF(G339&lt;&gt;"1","1","0")</f>
        <v>0</v>
      </c>
      <c r="H339">
        <v>1</v>
      </c>
      <c r="I339">
        <v>1</v>
      </c>
      <c r="J339">
        <v>1</v>
      </c>
      <c r="K339">
        <v>1</v>
      </c>
      <c r="L339">
        <v>1</v>
      </c>
      <c r="M339">
        <v>1</v>
      </c>
      <c r="N339">
        <f ca="1">IF(N339&lt;&gt;"1","1","0")</f>
        <v>0</v>
      </c>
      <c r="O339">
        <f ca="1">IF(O339&lt;&gt;"1","1","0")</f>
        <v>0</v>
      </c>
      <c r="P339">
        <f ca="1">IF(P339&lt;&gt;"1","1","0")</f>
        <v>0</v>
      </c>
      <c r="Q339">
        <f ca="1">IF(Q339&lt;&gt;"1","1","0")</f>
        <v>0</v>
      </c>
      <c r="R339">
        <v>1</v>
      </c>
      <c r="S339">
        <v>1</v>
      </c>
      <c r="T339">
        <v>1</v>
      </c>
      <c r="U339">
        <v>1</v>
      </c>
      <c r="V339">
        <v>1</v>
      </c>
      <c r="W339">
        <v>1</v>
      </c>
      <c r="X339">
        <f ca="1">IF(X339&lt;&gt;"1","1","0")</f>
        <v>0</v>
      </c>
      <c r="Y339">
        <f ca="1">IF(Y339&lt;&gt;"1","1","0")</f>
        <v>0</v>
      </c>
      <c r="Z339">
        <f ca="1">IF(Z339&lt;&gt;"1","1","0")</f>
        <v>0</v>
      </c>
      <c r="AA339">
        <f ca="1">IF(AA339&lt;&gt;"1","1","0")</f>
        <v>0</v>
      </c>
      <c r="AB339">
        <f ca="1">IF(AB339&lt;&gt;"1","1","0")</f>
        <v>0</v>
      </c>
      <c r="AC339">
        <f ca="1">IF(AC339&lt;&gt;"1","1","0")</f>
        <v>0</v>
      </c>
      <c r="AD339">
        <f ca="1">IF(AD339&lt;&gt;"1","1","0")</f>
        <v>0</v>
      </c>
    </row>
    <row r="340" spans="1:30" x14ac:dyDescent="0.2">
      <c r="A340">
        <f ca="1">IF(A340&lt;&gt;"1","1","0")</f>
        <v>0</v>
      </c>
      <c r="B340">
        <f ca="1">IF(B340&lt;&gt;"1","1","0")</f>
        <v>0</v>
      </c>
      <c r="C340">
        <f ca="1">IF(C340&lt;&gt;"1","1","0")</f>
        <v>0</v>
      </c>
      <c r="D340">
        <f ca="1">IF(D340&lt;&gt;"1","1","0")</f>
        <v>0</v>
      </c>
      <c r="E340">
        <f ca="1">IF(E340&lt;&gt;"1","1","0")</f>
        <v>0</v>
      </c>
      <c r="F340">
        <f ca="1">IF(F340&lt;&gt;"1","1","0")</f>
        <v>0</v>
      </c>
      <c r="G340">
        <f ca="1">IF(G340&lt;&gt;"1","1","0")</f>
        <v>0</v>
      </c>
      <c r="H340">
        <v>1</v>
      </c>
      <c r="I340">
        <v>1</v>
      </c>
      <c r="J340">
        <v>1</v>
      </c>
      <c r="K340">
        <v>1</v>
      </c>
      <c r="L340">
        <v>1</v>
      </c>
      <c r="M340">
        <v>1</v>
      </c>
      <c r="N340">
        <f ca="1">IF(N340&lt;&gt;"1","1","0")</f>
        <v>0</v>
      </c>
      <c r="O340">
        <f ca="1">IF(O340&lt;&gt;"1","1","0")</f>
        <v>0</v>
      </c>
      <c r="P340">
        <f ca="1">IF(P340&lt;&gt;"1","1","0")</f>
        <v>0</v>
      </c>
      <c r="Q340">
        <f ca="1">IF(Q340&lt;&gt;"1","1","0")</f>
        <v>0</v>
      </c>
      <c r="R340">
        <v>1</v>
      </c>
      <c r="S340">
        <v>1</v>
      </c>
      <c r="T340">
        <v>1</v>
      </c>
      <c r="U340">
        <v>1</v>
      </c>
      <c r="V340">
        <v>1</v>
      </c>
      <c r="W340">
        <v>1</v>
      </c>
      <c r="X340">
        <f ca="1">IF(X340&lt;&gt;"1","1","0")</f>
        <v>0</v>
      </c>
      <c r="Y340">
        <f ca="1">IF(Y340&lt;&gt;"1","1","0")</f>
        <v>0</v>
      </c>
      <c r="Z340">
        <v>0</v>
      </c>
      <c r="AA340">
        <f ca="1">IF(AA340&lt;&gt;"1","1","0")</f>
        <v>0</v>
      </c>
      <c r="AB340">
        <f ca="1">IF(AB340&lt;&gt;"1","1","0")</f>
        <v>0</v>
      </c>
      <c r="AC340">
        <f ca="1">IF(AC340&lt;&gt;"1","1","0")</f>
        <v>0</v>
      </c>
      <c r="AD340">
        <f ca="1">IF(AD340&lt;&gt;"1","1","0")</f>
        <v>0</v>
      </c>
    </row>
    <row r="341" spans="1:30" x14ac:dyDescent="0.2">
      <c r="A341">
        <f ca="1">IF(A341&lt;&gt;"1","1","0")</f>
        <v>0</v>
      </c>
      <c r="B341">
        <f ca="1">IF(B341&lt;&gt;"1","1","0")</f>
        <v>0</v>
      </c>
      <c r="C341">
        <f ca="1">IF(C341&lt;&gt;"1","1","0")</f>
        <v>0</v>
      </c>
      <c r="D341">
        <f ca="1">IF(D341&lt;&gt;"1","1","0")</f>
        <v>0</v>
      </c>
      <c r="E341">
        <f ca="1">IF(E341&lt;&gt;"1","1","0")</f>
        <v>0</v>
      </c>
      <c r="F341">
        <f ca="1">IF(F341&lt;&gt;"1","1","0")</f>
        <v>0</v>
      </c>
      <c r="G341">
        <f ca="1">IF(G341&lt;&gt;"1","1","0")</f>
        <v>0</v>
      </c>
      <c r="H341">
        <v>1</v>
      </c>
      <c r="I341">
        <v>1</v>
      </c>
      <c r="J341">
        <v>1</v>
      </c>
      <c r="K341">
        <v>1</v>
      </c>
      <c r="L341">
        <v>1</v>
      </c>
      <c r="M341">
        <v>1</v>
      </c>
      <c r="N341">
        <f ca="1">IF(N341&lt;&gt;"1","1","0")</f>
        <v>0</v>
      </c>
      <c r="O341">
        <f ca="1">IF(O341&lt;&gt;"1","1","0")</f>
        <v>0</v>
      </c>
      <c r="P341">
        <f ca="1">IF(P341&lt;&gt;"1","1","0")</f>
        <v>0</v>
      </c>
      <c r="Q341">
        <f ca="1">IF(Q341&lt;&gt;"1","1","0")</f>
        <v>0</v>
      </c>
      <c r="R341">
        <v>1</v>
      </c>
      <c r="S341">
        <v>1</v>
      </c>
      <c r="T341">
        <v>1</v>
      </c>
      <c r="U341">
        <v>1</v>
      </c>
      <c r="V341">
        <v>1</v>
      </c>
      <c r="W341">
        <v>1</v>
      </c>
      <c r="X341">
        <f ca="1">IF(X341&lt;&gt;"1","1","0")</f>
        <v>0</v>
      </c>
      <c r="Y341">
        <f ca="1">IF(Y341&lt;&gt;"1","1","0")</f>
        <v>0</v>
      </c>
      <c r="Z341">
        <f ca="1">IF(Z341&lt;&gt;"1","1","0")</f>
        <v>0</v>
      </c>
      <c r="AA341">
        <f ca="1">IF(AA341&lt;&gt;"1","1","0")</f>
        <v>0</v>
      </c>
      <c r="AB341">
        <f ca="1">IF(AB341&lt;&gt;"1","1","0")</f>
        <v>0</v>
      </c>
      <c r="AC341">
        <f ca="1">IF(AC341&lt;&gt;"1","1","0")</f>
        <v>0</v>
      </c>
      <c r="AD341">
        <f ca="1">IF(AD341&lt;&gt;"1","1","0")</f>
        <v>0</v>
      </c>
    </row>
    <row r="342" spans="1:30" x14ac:dyDescent="0.2">
      <c r="A342">
        <f ca="1">IF(A342&lt;&gt;"1","1","0")</f>
        <v>0</v>
      </c>
      <c r="B342">
        <f ca="1">IF(B342&lt;&gt;"1","1","0")</f>
        <v>0</v>
      </c>
      <c r="C342">
        <f ca="1">IF(C342&lt;&gt;"1","1","0")</f>
        <v>0</v>
      </c>
      <c r="D342">
        <f ca="1">IF(D342&lt;&gt;"1","1","0")</f>
        <v>0</v>
      </c>
      <c r="E342">
        <f ca="1">IF(E342&lt;&gt;"1","1","0")</f>
        <v>0</v>
      </c>
      <c r="F342">
        <f ca="1">IF(F342&lt;&gt;"1","1","0")</f>
        <v>0</v>
      </c>
      <c r="G342">
        <f ca="1">IF(G342&lt;&gt;"1","1","0")</f>
        <v>0</v>
      </c>
      <c r="H342">
        <v>1</v>
      </c>
      <c r="I342">
        <v>1</v>
      </c>
      <c r="J342">
        <v>1</v>
      </c>
      <c r="K342">
        <v>1</v>
      </c>
      <c r="L342">
        <v>1</v>
      </c>
      <c r="M342">
        <v>1</v>
      </c>
      <c r="N342">
        <f ca="1">IF(N342&lt;&gt;"1","1","0")</f>
        <v>0</v>
      </c>
      <c r="O342">
        <f ca="1">IF(O342&lt;&gt;"1","1","0")</f>
        <v>0</v>
      </c>
      <c r="P342">
        <f ca="1">IF(P342&lt;&gt;"1","1","0")</f>
        <v>0</v>
      </c>
      <c r="Q342">
        <f ca="1">IF(Q342&lt;&gt;"1","1","0")</f>
        <v>0</v>
      </c>
      <c r="R342">
        <v>1</v>
      </c>
      <c r="S342">
        <v>1</v>
      </c>
      <c r="T342">
        <v>1</v>
      </c>
      <c r="U342">
        <v>1</v>
      </c>
      <c r="V342">
        <v>1</v>
      </c>
      <c r="W342">
        <v>1</v>
      </c>
      <c r="X342">
        <f ca="1">IF(X342&lt;&gt;"1","1","0")</f>
        <v>0</v>
      </c>
      <c r="Y342">
        <f ca="1">IF(Y342&lt;&gt;"1","1","0")</f>
        <v>0</v>
      </c>
      <c r="Z342">
        <f ca="1">IF(Z342&lt;&gt;"1","1","0")</f>
        <v>0</v>
      </c>
      <c r="AA342">
        <f ca="1">IF(AA342&lt;&gt;"1","1","0")</f>
        <v>0</v>
      </c>
      <c r="AB342">
        <f ca="1">IF(AB342&lt;&gt;"1","1","0")</f>
        <v>0</v>
      </c>
      <c r="AC342">
        <f ca="1">IF(AC342&lt;&gt;"1","1","0")</f>
        <v>0</v>
      </c>
      <c r="AD342">
        <f ca="1">IF(AD342&lt;&gt;"1","1","0")</f>
        <v>0</v>
      </c>
    </row>
    <row r="343" spans="1:30" x14ac:dyDescent="0.2">
      <c r="A343">
        <f ca="1">IF(A343&lt;&gt;"1","1","0")</f>
        <v>0</v>
      </c>
      <c r="B343">
        <f ca="1">IF(B343&lt;&gt;"1","1","0")</f>
        <v>0</v>
      </c>
      <c r="C343">
        <f ca="1">IF(C343&lt;&gt;"1","1","0")</f>
        <v>0</v>
      </c>
      <c r="D343">
        <f ca="1">IF(D343&lt;&gt;"1","1","0")</f>
        <v>0</v>
      </c>
      <c r="E343">
        <f ca="1">IF(E343&lt;&gt;"1","1","0")</f>
        <v>0</v>
      </c>
      <c r="F343">
        <f ca="1">IF(F343&lt;&gt;"1","1","0")</f>
        <v>0</v>
      </c>
      <c r="G343">
        <f ca="1">IF(G343&lt;&gt;"1","1","0")</f>
        <v>0</v>
      </c>
      <c r="H343">
        <v>1</v>
      </c>
      <c r="I343">
        <v>1</v>
      </c>
      <c r="J343">
        <v>1</v>
      </c>
      <c r="K343">
        <v>1</v>
      </c>
      <c r="L343">
        <v>1</v>
      </c>
      <c r="M343">
        <v>1</v>
      </c>
      <c r="N343">
        <f ca="1">IF(N343&lt;&gt;"1","1","0")</f>
        <v>0</v>
      </c>
      <c r="O343">
        <f ca="1">IF(O343&lt;&gt;"1","1","0")</f>
        <v>0</v>
      </c>
      <c r="P343">
        <f ca="1">IF(P343&lt;&gt;"1","1","0")</f>
        <v>0</v>
      </c>
      <c r="Q343">
        <f ca="1">IF(Q343&lt;&gt;"1","1","0")</f>
        <v>0</v>
      </c>
      <c r="R343">
        <v>1</v>
      </c>
      <c r="S343">
        <v>1</v>
      </c>
      <c r="T343">
        <v>1</v>
      </c>
      <c r="U343">
        <v>1</v>
      </c>
      <c r="V343">
        <v>1</v>
      </c>
      <c r="W343">
        <v>1</v>
      </c>
      <c r="X343">
        <f ca="1">IF(X343&lt;&gt;"1","1","0")</f>
        <v>0</v>
      </c>
      <c r="Y343">
        <f ca="1">IF(Y343&lt;&gt;"1","1","0")</f>
        <v>0</v>
      </c>
      <c r="Z343">
        <f ca="1">IF(Z343&lt;&gt;"1","1","0")</f>
        <v>0</v>
      </c>
      <c r="AA343">
        <f ca="1">IF(AA343&lt;&gt;"1","1","0")</f>
        <v>0</v>
      </c>
      <c r="AB343">
        <f ca="1">IF(AB343&lt;&gt;"1","1","0")</f>
        <v>0</v>
      </c>
      <c r="AC343">
        <f ca="1">IF(AC343&lt;&gt;"1","1","0")</f>
        <v>0</v>
      </c>
      <c r="AD343">
        <f ca="1">IF(AD343&lt;&gt;"1","1","0")</f>
        <v>0</v>
      </c>
    </row>
    <row r="344" spans="1:30" x14ac:dyDescent="0.2">
      <c r="A344">
        <f ca="1">IF(A344&lt;&gt;"1","1","0")</f>
        <v>0</v>
      </c>
      <c r="B344">
        <f ca="1">IF(B344&lt;&gt;"1","1","0")</f>
        <v>0</v>
      </c>
      <c r="C344">
        <f ca="1">IF(C344&lt;&gt;"1","1","0")</f>
        <v>0</v>
      </c>
      <c r="D344">
        <f ca="1">IF(D344&lt;&gt;"1","1","0")</f>
        <v>0</v>
      </c>
      <c r="E344">
        <f ca="1">IF(E344&lt;&gt;"1","1","0")</f>
        <v>0</v>
      </c>
      <c r="F344">
        <f ca="1">IF(F344&lt;&gt;"1","1","0")</f>
        <v>0</v>
      </c>
      <c r="G344">
        <f ca="1">IF(G344&lt;&gt;"1","1","0")</f>
        <v>0</v>
      </c>
      <c r="H344">
        <v>1</v>
      </c>
      <c r="I344">
        <v>1</v>
      </c>
      <c r="J344">
        <v>1</v>
      </c>
      <c r="K344">
        <v>1</v>
      </c>
      <c r="L344">
        <v>1</v>
      </c>
      <c r="M344">
        <v>1</v>
      </c>
      <c r="N344">
        <f ca="1">IF(N344&lt;&gt;"1","1","0")</f>
        <v>0</v>
      </c>
      <c r="O344">
        <f ca="1">IF(O344&lt;&gt;"1","1","0")</f>
        <v>0</v>
      </c>
      <c r="P344">
        <f ca="1">IF(P344&lt;&gt;"1","1","0")</f>
        <v>0</v>
      </c>
      <c r="Q344">
        <f ca="1">IF(Q344&lt;&gt;"1","1","0")</f>
        <v>0</v>
      </c>
      <c r="R344">
        <v>1</v>
      </c>
      <c r="S344">
        <v>1</v>
      </c>
      <c r="T344">
        <v>1</v>
      </c>
      <c r="U344">
        <v>1</v>
      </c>
      <c r="V344">
        <v>1</v>
      </c>
      <c r="W344">
        <v>1</v>
      </c>
      <c r="X344">
        <f ca="1">IF(X344&lt;&gt;"1","1","0")</f>
        <v>0</v>
      </c>
      <c r="Y344">
        <f ca="1">IF(Y344&lt;&gt;"1","1","0")</f>
        <v>0</v>
      </c>
      <c r="Z344">
        <f ca="1">IF(Z344&lt;&gt;"1","1","0")</f>
        <v>0</v>
      </c>
      <c r="AA344">
        <f ca="1">IF(AA344&lt;&gt;"1","1","0")</f>
        <v>0</v>
      </c>
      <c r="AB344">
        <f ca="1">IF(AB344&lt;&gt;"1","1","0")</f>
        <v>0</v>
      </c>
      <c r="AC344">
        <f ca="1">IF(AC344&lt;&gt;"1","1","0")</f>
        <v>0</v>
      </c>
      <c r="AD344">
        <f ca="1">IF(AD344&lt;&gt;"1","1","0")</f>
        <v>0</v>
      </c>
    </row>
    <row r="345" spans="1:30" x14ac:dyDescent="0.2">
      <c r="A345">
        <f ca="1">IF(A345&lt;&gt;"1","1","0")</f>
        <v>0</v>
      </c>
      <c r="B345">
        <f ca="1">IF(B345&lt;&gt;"1","1","0")</f>
        <v>0</v>
      </c>
      <c r="C345">
        <f ca="1">IF(C345&lt;&gt;"1","1","0")</f>
        <v>0</v>
      </c>
      <c r="D345">
        <f ca="1">IF(D345&lt;&gt;"1","1","0")</f>
        <v>0</v>
      </c>
      <c r="E345">
        <f ca="1">IF(E345&lt;&gt;"1","1","0")</f>
        <v>0</v>
      </c>
      <c r="F345">
        <f ca="1">IF(F345&lt;&gt;"1","1","0")</f>
        <v>0</v>
      </c>
      <c r="G345">
        <f ca="1">IF(G345&lt;&gt;"1","1","0")</f>
        <v>0</v>
      </c>
      <c r="H345">
        <v>1</v>
      </c>
      <c r="I345">
        <v>1</v>
      </c>
      <c r="J345">
        <v>1</v>
      </c>
      <c r="K345">
        <v>1</v>
      </c>
      <c r="L345">
        <v>1</v>
      </c>
      <c r="M345">
        <v>1</v>
      </c>
      <c r="N345">
        <f ca="1">IF(N345&lt;&gt;"1","1","0")</f>
        <v>0</v>
      </c>
      <c r="O345">
        <f ca="1">IF(O345&lt;&gt;"1","1","0")</f>
        <v>0</v>
      </c>
      <c r="P345">
        <f ca="1">IF(P345&lt;&gt;"1","1","0")</f>
        <v>0</v>
      </c>
      <c r="Q345">
        <f ca="1">IF(Q345&lt;&gt;"1","1","0")</f>
        <v>0</v>
      </c>
      <c r="R345">
        <v>1</v>
      </c>
      <c r="S345">
        <v>1</v>
      </c>
      <c r="T345">
        <v>1</v>
      </c>
      <c r="U345">
        <v>1</v>
      </c>
      <c r="V345">
        <v>1</v>
      </c>
      <c r="W345">
        <v>1</v>
      </c>
      <c r="X345">
        <f ca="1">IF(X345&lt;&gt;"1","1","0")</f>
        <v>0</v>
      </c>
      <c r="Y345">
        <f ca="1">IF(Y345&lt;&gt;"1","1","0")</f>
        <v>0</v>
      </c>
      <c r="Z345">
        <f ca="1">IF(Z345&lt;&gt;"1","1","0")</f>
        <v>0</v>
      </c>
      <c r="AA345">
        <f ca="1">IF(AA345&lt;&gt;"1","1","0")</f>
        <v>0</v>
      </c>
      <c r="AB345">
        <f ca="1">IF(AB345&lt;&gt;"1","1","0")</f>
        <v>0</v>
      </c>
      <c r="AC345">
        <f ca="1">IF(AC345&lt;&gt;"1","1","0")</f>
        <v>0</v>
      </c>
      <c r="AD345">
        <f ca="1">IF(AD345&lt;&gt;"1","1","0")</f>
        <v>0</v>
      </c>
    </row>
    <row r="346" spans="1:30" x14ac:dyDescent="0.2">
      <c r="A346">
        <f ca="1">IF(A346&lt;&gt;"1","1","0")</f>
        <v>0</v>
      </c>
      <c r="B346">
        <f ca="1">IF(B346&lt;&gt;"1","1","0")</f>
        <v>0</v>
      </c>
      <c r="C346">
        <f ca="1">IF(C346&lt;&gt;"1","1","0")</f>
        <v>0</v>
      </c>
      <c r="D346">
        <f ca="1">IF(D346&lt;&gt;"1","1","0")</f>
        <v>0</v>
      </c>
      <c r="E346">
        <f ca="1">IF(E346&lt;&gt;"1","1","0")</f>
        <v>0</v>
      </c>
      <c r="F346">
        <f ca="1">IF(F346&lt;&gt;"1","1","0")</f>
        <v>0</v>
      </c>
      <c r="G346">
        <f ca="1">IF(G346&lt;&gt;"1","1","0")</f>
        <v>0</v>
      </c>
      <c r="H346">
        <v>1</v>
      </c>
      <c r="I346">
        <v>1</v>
      </c>
      <c r="J346">
        <v>1</v>
      </c>
      <c r="K346">
        <v>1</v>
      </c>
      <c r="L346">
        <v>1</v>
      </c>
      <c r="M346">
        <v>1</v>
      </c>
      <c r="N346">
        <f ca="1">IF(N346&lt;&gt;"1","1","0")</f>
        <v>0</v>
      </c>
      <c r="O346">
        <f ca="1">IF(O346&lt;&gt;"1","1","0")</f>
        <v>0</v>
      </c>
      <c r="P346">
        <f ca="1">IF(P346&lt;&gt;"1","1","0")</f>
        <v>0</v>
      </c>
      <c r="Q346">
        <f ca="1">IF(Q346&lt;&gt;"1","1","0")</f>
        <v>0</v>
      </c>
      <c r="R346">
        <v>1</v>
      </c>
      <c r="S346">
        <v>1</v>
      </c>
      <c r="T346">
        <v>1</v>
      </c>
      <c r="U346">
        <v>1</v>
      </c>
      <c r="V346">
        <v>1</v>
      </c>
      <c r="W346">
        <v>1</v>
      </c>
      <c r="X346">
        <f ca="1">IF(X346&lt;&gt;"1","1","0")</f>
        <v>0</v>
      </c>
      <c r="Y346">
        <f ca="1">IF(Y346&lt;&gt;"1","1","0")</f>
        <v>0</v>
      </c>
      <c r="Z346">
        <f ca="1">IF(Z346&lt;&gt;"1","1","0")</f>
        <v>0</v>
      </c>
      <c r="AA346">
        <f ca="1">IF(AA346&lt;&gt;"1","1","0")</f>
        <v>0</v>
      </c>
      <c r="AB346">
        <f ca="1">IF(AB346&lt;&gt;"1","1","0")</f>
        <v>0</v>
      </c>
      <c r="AC346">
        <f ca="1">IF(AC346&lt;&gt;"1","1","0")</f>
        <v>0</v>
      </c>
      <c r="AD346">
        <f ca="1">IF(AD346&lt;&gt;"1","1","0")</f>
        <v>0</v>
      </c>
    </row>
    <row r="347" spans="1:30" x14ac:dyDescent="0.2">
      <c r="A347">
        <f ca="1">IF(A347&lt;&gt;"1","1","0")</f>
        <v>0</v>
      </c>
      <c r="B347">
        <f ca="1">IF(B347&lt;&gt;"1","1","0")</f>
        <v>0</v>
      </c>
      <c r="C347">
        <f ca="1">IF(C347&lt;&gt;"1","1","0")</f>
        <v>0</v>
      </c>
      <c r="D347">
        <f ca="1">IF(D347&lt;&gt;"1","1","0")</f>
        <v>0</v>
      </c>
      <c r="E347">
        <f ca="1">IF(E347&lt;&gt;"1","1","0")</f>
        <v>0</v>
      </c>
      <c r="F347">
        <f ca="1">IF(F347&lt;&gt;"1","1","0")</f>
        <v>0</v>
      </c>
      <c r="G347">
        <v>1</v>
      </c>
      <c r="H347">
        <v>1</v>
      </c>
      <c r="I347">
        <v>1</v>
      </c>
      <c r="J347">
        <v>1</v>
      </c>
      <c r="K347">
        <v>1</v>
      </c>
      <c r="L347">
        <v>1</v>
      </c>
      <c r="M347">
        <v>1</v>
      </c>
      <c r="N347">
        <f ca="1">IF(N347&lt;&gt;"1","1","0")</f>
        <v>0</v>
      </c>
      <c r="O347">
        <f ca="1">IF(O347&lt;&gt;"1","1","0")</f>
        <v>0</v>
      </c>
      <c r="P347">
        <f ca="1">IF(P347&lt;&gt;"1","1","0")</f>
        <v>0</v>
      </c>
      <c r="Q347">
        <f ca="1">IF(Q347&lt;&gt;"1","1","0")</f>
        <v>0</v>
      </c>
      <c r="R347">
        <v>1</v>
      </c>
      <c r="S347">
        <v>1</v>
      </c>
      <c r="T347">
        <v>1</v>
      </c>
      <c r="U347">
        <v>1</v>
      </c>
      <c r="V347">
        <v>1</v>
      </c>
      <c r="W347">
        <v>1</v>
      </c>
      <c r="X347">
        <v>1</v>
      </c>
      <c r="Y347">
        <f ca="1">IF(Y347&lt;&gt;"1","1","0")</f>
        <v>0</v>
      </c>
      <c r="Z347">
        <f ca="1">IF(Z347&lt;&gt;"1","1","0")</f>
        <v>0</v>
      </c>
      <c r="AA347">
        <f ca="1">IF(AA347&lt;&gt;"1","1","0")</f>
        <v>0</v>
      </c>
      <c r="AB347">
        <f ca="1">IF(AB347&lt;&gt;"1","1","0")</f>
        <v>0</v>
      </c>
      <c r="AC347">
        <f ca="1">IF(AC347&lt;&gt;"1","1","0")</f>
        <v>0</v>
      </c>
      <c r="AD347">
        <f ca="1">IF(AD347&lt;&gt;"1","1","0")</f>
        <v>0</v>
      </c>
    </row>
    <row r="348" spans="1:30" x14ac:dyDescent="0.2">
      <c r="A348">
        <f ca="1">IF(A348&lt;&gt;"1","1","0")</f>
        <v>0</v>
      </c>
      <c r="B348">
        <f ca="1">IF(B348&lt;&gt;"1","1","0")</f>
        <v>0</v>
      </c>
      <c r="C348">
        <f ca="1">IF(C348&lt;&gt;"1","1","0")</f>
        <v>0</v>
      </c>
      <c r="D348">
        <f ca="1">IF(D348&lt;&gt;"1","1","0")</f>
        <v>0</v>
      </c>
      <c r="E348">
        <f ca="1">IF(E348&lt;&gt;"1","1","0")</f>
        <v>0</v>
      </c>
      <c r="F348">
        <f ca="1">IF(F348&lt;&gt;"1","1","0")</f>
        <v>0</v>
      </c>
      <c r="G348">
        <v>1</v>
      </c>
      <c r="H348">
        <v>1</v>
      </c>
      <c r="I348">
        <v>1</v>
      </c>
      <c r="J348">
        <v>1</v>
      </c>
      <c r="K348">
        <v>1</v>
      </c>
      <c r="L348">
        <v>1</v>
      </c>
      <c r="M348">
        <v>1</v>
      </c>
      <c r="N348">
        <f ca="1">IF(N348&lt;&gt;"1","1","0")</f>
        <v>0</v>
      </c>
      <c r="O348">
        <f ca="1">IF(O348&lt;&gt;"1","1","0")</f>
        <v>0</v>
      </c>
      <c r="P348">
        <f ca="1">IF(P348&lt;&gt;"1","1","0")</f>
        <v>0</v>
      </c>
      <c r="Q348">
        <f ca="1">IF(Q348&lt;&gt;"1","1","0")</f>
        <v>0</v>
      </c>
      <c r="R348">
        <v>1</v>
      </c>
      <c r="S348">
        <v>1</v>
      </c>
      <c r="T348">
        <v>1</v>
      </c>
      <c r="U348">
        <v>1</v>
      </c>
      <c r="V348">
        <v>1</v>
      </c>
      <c r="W348">
        <v>1</v>
      </c>
      <c r="X348">
        <v>1</v>
      </c>
      <c r="Y348">
        <f ca="1">IF(Y348&lt;&gt;"1","1","0")</f>
        <v>0</v>
      </c>
      <c r="Z348">
        <f ca="1">IF(Z348&lt;&gt;"1","1","0")</f>
        <v>0</v>
      </c>
      <c r="AA348">
        <f ca="1">IF(AA348&lt;&gt;"1","1","0")</f>
        <v>0</v>
      </c>
      <c r="AB348">
        <f ca="1">IF(AB348&lt;&gt;"1","1","0")</f>
        <v>0</v>
      </c>
      <c r="AC348">
        <f ca="1">IF(AC348&lt;&gt;"1","1","0")</f>
        <v>0</v>
      </c>
      <c r="AD348">
        <f ca="1">IF(AD348&lt;&gt;"1","1","0")</f>
        <v>0</v>
      </c>
    </row>
    <row r="349" spans="1:30" x14ac:dyDescent="0.2">
      <c r="A349">
        <f ca="1">IF(A349&lt;&gt;"1","1","0")</f>
        <v>0</v>
      </c>
      <c r="B349">
        <f ca="1">IF(B349&lt;&gt;"1","1","0")</f>
        <v>0</v>
      </c>
      <c r="C349">
        <f ca="1">IF(C349&lt;&gt;"1","1","0")</f>
        <v>0</v>
      </c>
      <c r="D349">
        <f ca="1">IF(D349&lt;&gt;"1","1","0")</f>
        <v>0</v>
      </c>
      <c r="E349">
        <f ca="1">IF(E349&lt;&gt;"1","1","0")</f>
        <v>0</v>
      </c>
      <c r="F349">
        <f ca="1">IF(F349&lt;&gt;"1","1","0")</f>
        <v>0</v>
      </c>
      <c r="G349">
        <v>1</v>
      </c>
      <c r="H349">
        <v>1</v>
      </c>
      <c r="I349">
        <v>1</v>
      </c>
      <c r="J349">
        <v>1</v>
      </c>
      <c r="K349">
        <v>1</v>
      </c>
      <c r="L349">
        <v>1</v>
      </c>
      <c r="M349">
        <v>1</v>
      </c>
      <c r="N349">
        <f ca="1">IF(N349&lt;&gt;"1","1","0")</f>
        <v>0</v>
      </c>
      <c r="O349">
        <f ca="1">IF(O349&lt;&gt;"1","1","0")</f>
        <v>0</v>
      </c>
      <c r="P349">
        <f ca="1">IF(P349&lt;&gt;"1","1","0")</f>
        <v>0</v>
      </c>
      <c r="Q349">
        <f ca="1">IF(Q349&lt;&gt;"1","1","0")</f>
        <v>0</v>
      </c>
      <c r="R349">
        <v>1</v>
      </c>
      <c r="S349">
        <v>1</v>
      </c>
      <c r="T349">
        <v>1</v>
      </c>
      <c r="U349">
        <v>1</v>
      </c>
      <c r="V349">
        <v>1</v>
      </c>
      <c r="W349">
        <v>1</v>
      </c>
      <c r="X349">
        <v>1</v>
      </c>
      <c r="Y349">
        <f ca="1">IF(Y349&lt;&gt;"1","1","0")</f>
        <v>0</v>
      </c>
      <c r="Z349">
        <f ca="1">IF(Z349&lt;&gt;"1","1","0")</f>
        <v>0</v>
      </c>
      <c r="AA349">
        <f ca="1">IF(AA349&lt;&gt;"1","1","0")</f>
        <v>0</v>
      </c>
      <c r="AB349">
        <f ca="1">IF(AB349&lt;&gt;"1","1","0")</f>
        <v>0</v>
      </c>
      <c r="AC349">
        <f ca="1">IF(AC349&lt;&gt;"1","1","0")</f>
        <v>0</v>
      </c>
      <c r="AD349">
        <f ca="1">IF(AD349&lt;&gt;"1","1","0")</f>
        <v>0</v>
      </c>
    </row>
    <row r="350" spans="1:30" x14ac:dyDescent="0.2">
      <c r="A350">
        <f ca="1">IF(A350&lt;&gt;"1","1","0")</f>
        <v>0</v>
      </c>
      <c r="B350">
        <f ca="1">IF(B350&lt;&gt;"1","1","0")</f>
        <v>0</v>
      </c>
      <c r="C350">
        <f ca="1">IF(C350&lt;&gt;"1","1","0")</f>
        <v>0</v>
      </c>
      <c r="D350">
        <f ca="1">IF(D350&lt;&gt;"1","1","0")</f>
        <v>0</v>
      </c>
      <c r="E350">
        <f ca="1">IF(E350&lt;&gt;"1","1","0")</f>
        <v>0</v>
      </c>
      <c r="F350">
        <f ca="1">IF(F350&lt;&gt;"1","1","0")</f>
        <v>0</v>
      </c>
      <c r="G350">
        <v>1</v>
      </c>
      <c r="H350">
        <v>1</v>
      </c>
      <c r="I350">
        <v>1</v>
      </c>
      <c r="J350">
        <v>1</v>
      </c>
      <c r="K350">
        <v>1</v>
      </c>
      <c r="L350">
        <v>1</v>
      </c>
      <c r="M350">
        <v>1</v>
      </c>
      <c r="N350">
        <f ca="1">IF(N350&lt;&gt;"1","1","0")</f>
        <v>0</v>
      </c>
      <c r="O350">
        <f ca="1">IF(O350&lt;&gt;"1","1","0")</f>
        <v>0</v>
      </c>
      <c r="P350">
        <f ca="1">IF(P350&lt;&gt;"1","1","0")</f>
        <v>0</v>
      </c>
      <c r="Q350">
        <f ca="1">IF(Q350&lt;&gt;"1","1","0")</f>
        <v>0</v>
      </c>
      <c r="R350">
        <v>1</v>
      </c>
      <c r="S350">
        <v>1</v>
      </c>
      <c r="T350">
        <v>1</v>
      </c>
      <c r="U350">
        <v>1</v>
      </c>
      <c r="V350">
        <v>1</v>
      </c>
      <c r="W350">
        <v>1</v>
      </c>
      <c r="X350">
        <v>1</v>
      </c>
      <c r="Y350">
        <f ca="1">IF(Y350&lt;&gt;"1","1","0")</f>
        <v>0</v>
      </c>
      <c r="Z350">
        <f ca="1">IF(Z350&lt;&gt;"1","1","0")</f>
        <v>0</v>
      </c>
      <c r="AA350">
        <f ca="1">IF(AA350&lt;&gt;"1","1","0")</f>
        <v>0</v>
      </c>
      <c r="AB350">
        <f ca="1">IF(AB350&lt;&gt;"1","1","0")</f>
        <v>0</v>
      </c>
      <c r="AC350">
        <f ca="1">IF(AC350&lt;&gt;"1","1","0")</f>
        <v>0</v>
      </c>
      <c r="AD350">
        <f ca="1">IF(AD350&lt;&gt;"1","1","0")</f>
        <v>0</v>
      </c>
    </row>
    <row r="351" spans="1:30" x14ac:dyDescent="0.2">
      <c r="A351">
        <f ca="1">IF(A351&lt;&gt;"1","1","0")</f>
        <v>0</v>
      </c>
      <c r="B351">
        <f ca="1">IF(B351&lt;&gt;"1","1","0")</f>
        <v>0</v>
      </c>
      <c r="C351">
        <f ca="1">IF(C351&lt;&gt;"1","1","0")</f>
        <v>0</v>
      </c>
      <c r="D351">
        <f ca="1">IF(D351&lt;&gt;"1","1","0")</f>
        <v>0</v>
      </c>
      <c r="E351">
        <f ca="1">IF(E351&lt;&gt;"1","1","0")</f>
        <v>0</v>
      </c>
      <c r="F351">
        <f ca="1">IF(F351&lt;&gt;"1","1","0")</f>
        <v>0</v>
      </c>
      <c r="G351">
        <v>1</v>
      </c>
      <c r="H351">
        <v>1</v>
      </c>
      <c r="I351">
        <v>1</v>
      </c>
      <c r="J351">
        <v>1</v>
      </c>
      <c r="K351">
        <v>1</v>
      </c>
      <c r="L351">
        <f ca="1">IF(L351&lt;&gt;"1","1","0")</f>
        <v>0</v>
      </c>
      <c r="M351">
        <f ca="1">IF(M351&lt;&gt;"1","1","0")</f>
        <v>0</v>
      </c>
      <c r="N351">
        <f ca="1">IF(N351&lt;&gt;"1","1","0")</f>
        <v>0</v>
      </c>
      <c r="O351">
        <f ca="1">IF(O351&lt;&gt;"1","1","0")</f>
        <v>0</v>
      </c>
      <c r="P351">
        <f ca="1">IF(P351&lt;&gt;"1","1","0")</f>
        <v>0</v>
      </c>
      <c r="Q351">
        <f ca="1">IF(Q351&lt;&gt;"1","1","0")</f>
        <v>0</v>
      </c>
      <c r="R351">
        <f ca="1">IF(R351&lt;&gt;"1","1","0")</f>
        <v>0</v>
      </c>
      <c r="S351">
        <f ca="1">IF(S351&lt;&gt;"1","1","0")</f>
        <v>0</v>
      </c>
      <c r="T351">
        <v>1</v>
      </c>
      <c r="U351">
        <v>1</v>
      </c>
      <c r="V351">
        <v>1</v>
      </c>
      <c r="W351">
        <v>1</v>
      </c>
      <c r="X351">
        <v>1</v>
      </c>
      <c r="Y351">
        <f ca="1">IF(Y351&lt;&gt;"1","1","0")</f>
        <v>0</v>
      </c>
      <c r="Z351">
        <f ca="1">IF(Z351&lt;&gt;"1","1","0")</f>
        <v>0</v>
      </c>
      <c r="AA351">
        <f ca="1">IF(AA351&lt;&gt;"1","1","0")</f>
        <v>0</v>
      </c>
      <c r="AB351">
        <f ca="1">IF(AB351&lt;&gt;"1","1","0")</f>
        <v>0</v>
      </c>
      <c r="AC351">
        <f ca="1">IF(AC351&lt;&gt;"1","1","0")</f>
        <v>0</v>
      </c>
      <c r="AD351">
        <f ca="1">IF(AD351&lt;&gt;"1","1","0")</f>
        <v>0</v>
      </c>
    </row>
    <row r="352" spans="1:30" x14ac:dyDescent="0.2">
      <c r="A352">
        <f ca="1">IF(A352&lt;&gt;"1","1","0")</f>
        <v>0</v>
      </c>
      <c r="B352">
        <f ca="1">IF(B352&lt;&gt;"1","1","0")</f>
        <v>0</v>
      </c>
      <c r="C352">
        <f ca="1">IF(C352&lt;&gt;"1","1","0")</f>
        <v>0</v>
      </c>
      <c r="D352">
        <f ca="1">IF(D352&lt;&gt;"1","1","0")</f>
        <v>0</v>
      </c>
      <c r="E352">
        <f ca="1">IF(E352&lt;&gt;"1","1","0")</f>
        <v>0</v>
      </c>
      <c r="F352">
        <f ca="1">IF(F352&lt;&gt;"1","1","0")</f>
        <v>0</v>
      </c>
      <c r="G352">
        <v>1</v>
      </c>
      <c r="H352">
        <v>1</v>
      </c>
      <c r="I352">
        <v>1</v>
      </c>
      <c r="J352">
        <v>1</v>
      </c>
      <c r="K352">
        <v>1</v>
      </c>
      <c r="L352">
        <f ca="1">IF(L352&lt;&gt;"1","1","0")</f>
        <v>0</v>
      </c>
      <c r="M352">
        <f ca="1">IF(M352&lt;&gt;"1","1","0")</f>
        <v>0</v>
      </c>
      <c r="N352">
        <f ca="1">IF(N352&lt;&gt;"1","1","0")</f>
        <v>0</v>
      </c>
      <c r="O352">
        <f ca="1">IF(O352&lt;&gt;"1","1","0")</f>
        <v>0</v>
      </c>
      <c r="P352">
        <f ca="1">IF(P352&lt;&gt;"1","1","0")</f>
        <v>0</v>
      </c>
      <c r="Q352">
        <f ca="1">IF(Q352&lt;&gt;"1","1","0")</f>
        <v>0</v>
      </c>
      <c r="R352">
        <f ca="1">IF(R352&lt;&gt;"1","1","0")</f>
        <v>0</v>
      </c>
      <c r="S352">
        <f ca="1">IF(S352&lt;&gt;"1","1","0")</f>
        <v>0</v>
      </c>
      <c r="T352">
        <v>1</v>
      </c>
      <c r="U352">
        <v>1</v>
      </c>
      <c r="V352">
        <v>1</v>
      </c>
      <c r="W352">
        <v>1</v>
      </c>
      <c r="X352">
        <v>1</v>
      </c>
      <c r="Y352">
        <f ca="1">IF(Y352&lt;&gt;"1","1","0")</f>
        <v>0</v>
      </c>
      <c r="Z352">
        <f ca="1">IF(Z352&lt;&gt;"1","1","0")</f>
        <v>0</v>
      </c>
      <c r="AA352">
        <f ca="1">IF(AA352&lt;&gt;"1","1","0")</f>
        <v>0</v>
      </c>
      <c r="AB352">
        <f ca="1">IF(AB352&lt;&gt;"1","1","0")</f>
        <v>0</v>
      </c>
      <c r="AC352">
        <f ca="1">IF(AC352&lt;&gt;"1","1","0")</f>
        <v>0</v>
      </c>
      <c r="AD352">
        <f ca="1">IF(AD352&lt;&gt;"1","1","0")</f>
        <v>0</v>
      </c>
    </row>
    <row r="353" spans="1:30" x14ac:dyDescent="0.2">
      <c r="A353">
        <f ca="1">IF(A353&lt;&gt;"1","1","0")</f>
        <v>0</v>
      </c>
      <c r="B353">
        <f ca="1">IF(B353&lt;&gt;"1","1","0")</f>
        <v>0</v>
      </c>
      <c r="C353">
        <f ca="1">IF(C353&lt;&gt;"1","1","0")</f>
        <v>0</v>
      </c>
      <c r="D353">
        <f ca="1">IF(D353&lt;&gt;"1","1","0")</f>
        <v>0</v>
      </c>
      <c r="E353">
        <f ca="1">IF(E353&lt;&gt;"1","1","0")</f>
        <v>0</v>
      </c>
      <c r="F353">
        <f ca="1">IF(F353&lt;&gt;"1","1","0")</f>
        <v>0</v>
      </c>
      <c r="G353">
        <v>1</v>
      </c>
      <c r="H353">
        <v>1</v>
      </c>
      <c r="I353">
        <v>1</v>
      </c>
      <c r="J353">
        <v>1</v>
      </c>
      <c r="K353">
        <v>1</v>
      </c>
      <c r="L353">
        <f ca="1">IF(L353&lt;&gt;"1","1","0")</f>
        <v>0</v>
      </c>
      <c r="M353">
        <f ca="1">IF(M353&lt;&gt;"1","1","0")</f>
        <v>0</v>
      </c>
      <c r="N353">
        <f ca="1">IF(N353&lt;&gt;"1","1","0")</f>
        <v>0</v>
      </c>
      <c r="O353">
        <f ca="1">IF(O353&lt;&gt;"1","1","0")</f>
        <v>0</v>
      </c>
      <c r="P353">
        <f ca="1">IF(P353&lt;&gt;"1","1","0")</f>
        <v>0</v>
      </c>
      <c r="Q353">
        <f ca="1">IF(Q353&lt;&gt;"1","1","0")</f>
        <v>0</v>
      </c>
      <c r="R353">
        <f ca="1">IF(R353&lt;&gt;"1","1","0")</f>
        <v>0</v>
      </c>
      <c r="S353">
        <f ca="1">IF(S353&lt;&gt;"1","1","0")</f>
        <v>0</v>
      </c>
      <c r="T353">
        <v>1</v>
      </c>
      <c r="U353">
        <v>1</v>
      </c>
      <c r="V353">
        <v>1</v>
      </c>
      <c r="W353">
        <v>1</v>
      </c>
      <c r="X353">
        <v>1</v>
      </c>
      <c r="Y353">
        <f ca="1">IF(Y353&lt;&gt;"1","1","0")</f>
        <v>0</v>
      </c>
      <c r="Z353">
        <f ca="1">IF(Z353&lt;&gt;"1","1","0")</f>
        <v>0</v>
      </c>
      <c r="AA353">
        <f ca="1">IF(AA353&lt;&gt;"1","1","0")</f>
        <v>0</v>
      </c>
      <c r="AB353">
        <f ca="1">IF(AB353&lt;&gt;"1","1","0")</f>
        <v>0</v>
      </c>
      <c r="AC353">
        <f ca="1">IF(AC353&lt;&gt;"1","1","0")</f>
        <v>0</v>
      </c>
      <c r="AD353">
        <f ca="1">IF(AD353&lt;&gt;"1","1","0")</f>
        <v>0</v>
      </c>
    </row>
    <row r="354" spans="1:30" x14ac:dyDescent="0.2">
      <c r="A354">
        <f ca="1">IF(A354&lt;&gt;"1","1","0")</f>
        <v>0</v>
      </c>
      <c r="B354">
        <f ca="1">IF(B354&lt;&gt;"1","1","0")</f>
        <v>0</v>
      </c>
      <c r="C354">
        <f ca="1">IF(C354&lt;&gt;"1","1","0")</f>
        <v>0</v>
      </c>
      <c r="D354">
        <f ca="1">IF(D354&lt;&gt;"1","1","0")</f>
        <v>0</v>
      </c>
      <c r="E354">
        <f ca="1">IF(E354&lt;&gt;"1","1","0")</f>
        <v>0</v>
      </c>
      <c r="F354">
        <f ca="1">IF(F354&lt;&gt;"1","1","0")</f>
        <v>0</v>
      </c>
      <c r="G354">
        <v>1</v>
      </c>
      <c r="H354">
        <v>1</v>
      </c>
      <c r="I354">
        <v>1</v>
      </c>
      <c r="J354">
        <v>1</v>
      </c>
      <c r="K354">
        <v>1</v>
      </c>
      <c r="L354">
        <f ca="1">IF(L354&lt;&gt;"1","1","0")</f>
        <v>0</v>
      </c>
      <c r="M354">
        <f ca="1">IF(M354&lt;&gt;"1","1","0")</f>
        <v>0</v>
      </c>
      <c r="N354">
        <f ca="1">IF(N354&lt;&gt;"1","1","0")</f>
        <v>0</v>
      </c>
      <c r="O354">
        <f ca="1">IF(O354&lt;&gt;"1","1","0")</f>
        <v>0</v>
      </c>
      <c r="P354">
        <f ca="1">IF(P354&lt;&gt;"1","1","0")</f>
        <v>0</v>
      </c>
      <c r="Q354">
        <f ca="1">IF(Q354&lt;&gt;"1","1","0")</f>
        <v>0</v>
      </c>
      <c r="R354">
        <f ca="1">IF(R354&lt;&gt;"1","1","0")</f>
        <v>0</v>
      </c>
      <c r="S354">
        <f ca="1">IF(S354&lt;&gt;"1","1","0")</f>
        <v>0</v>
      </c>
      <c r="T354">
        <v>1</v>
      </c>
      <c r="U354">
        <v>1</v>
      </c>
      <c r="V354">
        <v>1</v>
      </c>
      <c r="W354">
        <v>1</v>
      </c>
      <c r="X354">
        <v>1</v>
      </c>
      <c r="Y354">
        <f ca="1">IF(Y354&lt;&gt;"1","1","0")</f>
        <v>0</v>
      </c>
      <c r="Z354">
        <f ca="1">IF(Z354&lt;&gt;"1","1","0")</f>
        <v>0</v>
      </c>
      <c r="AA354">
        <f ca="1">IF(AA354&lt;&gt;"1","1","0")</f>
        <v>0</v>
      </c>
      <c r="AB354">
        <f ca="1">IF(AB354&lt;&gt;"1","1","0")</f>
        <v>0</v>
      </c>
      <c r="AC354">
        <f ca="1">IF(AC354&lt;&gt;"1","1","0")</f>
        <v>0</v>
      </c>
      <c r="AD354">
        <f ca="1">IF(AD354&lt;&gt;"1","1","0")</f>
        <v>0</v>
      </c>
    </row>
    <row r="355" spans="1:30" x14ac:dyDescent="0.2">
      <c r="A355">
        <f ca="1">IF(A355&lt;&gt;"1","1","0")</f>
        <v>0</v>
      </c>
      <c r="B355">
        <f ca="1">IF(B355&lt;&gt;"1","1","0")</f>
        <v>0</v>
      </c>
      <c r="C355">
        <f ca="1">IF(C355&lt;&gt;"1","1","0")</f>
        <v>0</v>
      </c>
      <c r="D355">
        <f ca="1">IF(D355&lt;&gt;"1","1","0")</f>
        <v>0</v>
      </c>
      <c r="E355">
        <f ca="1">IF(E355&lt;&gt;"1","1","0")</f>
        <v>0</v>
      </c>
      <c r="F355">
        <f ca="1">IF(F355&lt;&gt;"1","1","0")</f>
        <v>0</v>
      </c>
      <c r="G355">
        <v>1</v>
      </c>
      <c r="H355">
        <v>1</v>
      </c>
      <c r="I355">
        <v>1</v>
      </c>
      <c r="J355">
        <v>1</v>
      </c>
      <c r="K355">
        <v>1</v>
      </c>
      <c r="L355">
        <f ca="1">IF(L355&lt;&gt;"1","1","0")</f>
        <v>0</v>
      </c>
      <c r="M355">
        <f ca="1">IF(M355&lt;&gt;"1","1","0")</f>
        <v>0</v>
      </c>
      <c r="N355">
        <f ca="1">IF(N355&lt;&gt;"1","1","0")</f>
        <v>0</v>
      </c>
      <c r="O355">
        <f ca="1">IF(O355&lt;&gt;"1","1","0")</f>
        <v>0</v>
      </c>
      <c r="P355">
        <f ca="1">IF(P355&lt;&gt;"1","1","0")</f>
        <v>0</v>
      </c>
      <c r="Q355">
        <f ca="1">IF(Q355&lt;&gt;"1","1","0")</f>
        <v>0</v>
      </c>
      <c r="R355">
        <f ca="1">IF(R355&lt;&gt;"1","1","0")</f>
        <v>0</v>
      </c>
      <c r="S355">
        <f ca="1">IF(S355&lt;&gt;"1","1","0")</f>
        <v>0</v>
      </c>
      <c r="T355">
        <v>1</v>
      </c>
      <c r="U355">
        <v>1</v>
      </c>
      <c r="V355">
        <v>1</v>
      </c>
      <c r="W355">
        <v>1</v>
      </c>
      <c r="X355">
        <v>1</v>
      </c>
      <c r="Y355">
        <f ca="1">IF(Y355&lt;&gt;"1","1","0")</f>
        <v>0</v>
      </c>
      <c r="Z355">
        <f ca="1">IF(Z355&lt;&gt;"1","1","0")</f>
        <v>0</v>
      </c>
      <c r="AA355">
        <f ca="1">IF(AA355&lt;&gt;"1","1","0")</f>
        <v>0</v>
      </c>
      <c r="AB355">
        <f ca="1">IF(AB355&lt;&gt;"1","1","0")</f>
        <v>0</v>
      </c>
      <c r="AC355">
        <f ca="1">IF(AC355&lt;&gt;"1","1","0")</f>
        <v>0</v>
      </c>
      <c r="AD355">
        <f ca="1">IF(AD355&lt;&gt;"1","1","0")</f>
        <v>0</v>
      </c>
    </row>
    <row r="356" spans="1:30" x14ac:dyDescent="0.2">
      <c r="A356">
        <f ca="1">IF(A356&lt;&gt;"1","1","0")</f>
        <v>0</v>
      </c>
      <c r="B356">
        <f ca="1">IF(B356&lt;&gt;"1","1","0")</f>
        <v>0</v>
      </c>
      <c r="C356">
        <f ca="1">IF(C356&lt;&gt;"1","1","0")</f>
        <v>0</v>
      </c>
      <c r="D356">
        <f ca="1">IF(D356&lt;&gt;"1","1","0")</f>
        <v>0</v>
      </c>
      <c r="E356">
        <f ca="1">IF(E356&lt;&gt;"1","1","0")</f>
        <v>0</v>
      </c>
      <c r="F356">
        <f ca="1">IF(F356&lt;&gt;"1","1","0")</f>
        <v>0</v>
      </c>
      <c r="G356">
        <v>1</v>
      </c>
      <c r="H356">
        <v>1</v>
      </c>
      <c r="I356">
        <v>1</v>
      </c>
      <c r="J356">
        <v>1</v>
      </c>
      <c r="K356">
        <v>1</v>
      </c>
      <c r="L356">
        <f ca="1">IF(L356&lt;&gt;"1","1","0")</f>
        <v>0</v>
      </c>
      <c r="M356">
        <f ca="1">IF(M356&lt;&gt;"1","1","0")</f>
        <v>0</v>
      </c>
      <c r="N356">
        <f ca="1">IF(N356&lt;&gt;"1","1","0")</f>
        <v>0</v>
      </c>
      <c r="O356">
        <f ca="1">IF(O356&lt;&gt;"1","1","0")</f>
        <v>0</v>
      </c>
      <c r="P356">
        <f ca="1">IF(P356&lt;&gt;"1","1","0")</f>
        <v>0</v>
      </c>
      <c r="Q356">
        <f ca="1">IF(Q356&lt;&gt;"1","1","0")</f>
        <v>0</v>
      </c>
      <c r="R356">
        <f ca="1">IF(R356&lt;&gt;"1","1","0")</f>
        <v>0</v>
      </c>
      <c r="S356">
        <f ca="1">IF(S356&lt;&gt;"1","1","0")</f>
        <v>0</v>
      </c>
      <c r="T356">
        <v>1</v>
      </c>
      <c r="U356">
        <v>1</v>
      </c>
      <c r="V356">
        <v>1</v>
      </c>
      <c r="W356">
        <v>1</v>
      </c>
      <c r="X356">
        <v>1</v>
      </c>
      <c r="Y356">
        <f ca="1">IF(Y356&lt;&gt;"1","1","0")</f>
        <v>0</v>
      </c>
      <c r="Z356">
        <f ca="1">IF(Z356&lt;&gt;"1","1","0")</f>
        <v>0</v>
      </c>
      <c r="AA356">
        <f ca="1">IF(AA356&lt;&gt;"1","1","0")</f>
        <v>0</v>
      </c>
      <c r="AB356">
        <f ca="1">IF(AB356&lt;&gt;"1","1","0")</f>
        <v>0</v>
      </c>
      <c r="AC356">
        <f ca="1">IF(AC356&lt;&gt;"1","1","0")</f>
        <v>0</v>
      </c>
      <c r="AD356">
        <f ca="1">IF(AD356&lt;&gt;"1","1","0")</f>
        <v>0</v>
      </c>
    </row>
    <row r="357" spans="1:30" x14ac:dyDescent="0.2">
      <c r="A357">
        <f ca="1">IF(A357&lt;&gt;"1","1","0")</f>
        <v>0</v>
      </c>
      <c r="B357">
        <f ca="1">IF(B357&lt;&gt;"1","1","0")</f>
        <v>0</v>
      </c>
      <c r="C357">
        <f ca="1">IF(C357&lt;&gt;"1","1","0")</f>
        <v>0</v>
      </c>
      <c r="D357">
        <f ca="1">IF(D357&lt;&gt;"1","1","0")</f>
        <v>0</v>
      </c>
      <c r="E357">
        <f ca="1">IF(E357&lt;&gt;"1","1","0")</f>
        <v>0</v>
      </c>
      <c r="F357">
        <f ca="1">IF(F357&lt;&gt;"1","1","0")</f>
        <v>0</v>
      </c>
      <c r="G357">
        <v>1</v>
      </c>
      <c r="H357">
        <v>1</v>
      </c>
      <c r="I357">
        <v>1</v>
      </c>
      <c r="J357">
        <v>1</v>
      </c>
      <c r="K357">
        <v>1</v>
      </c>
      <c r="L357">
        <f ca="1">IF(L357&lt;&gt;"1","1","0")</f>
        <v>0</v>
      </c>
      <c r="M357">
        <f ca="1">IF(M357&lt;&gt;"1","1","0")</f>
        <v>0</v>
      </c>
      <c r="N357">
        <f ca="1">IF(N357&lt;&gt;"1","1","0")</f>
        <v>0</v>
      </c>
      <c r="O357">
        <f ca="1">IF(O357&lt;&gt;"1","1","0")</f>
        <v>0</v>
      </c>
      <c r="P357">
        <f ca="1">IF(P357&lt;&gt;"1","1","0")</f>
        <v>0</v>
      </c>
      <c r="Q357">
        <f ca="1">IF(Q357&lt;&gt;"1","1","0")</f>
        <v>0</v>
      </c>
      <c r="R357">
        <f ca="1">IF(R357&lt;&gt;"1","1","0")</f>
        <v>0</v>
      </c>
      <c r="S357">
        <f ca="1">IF(S357&lt;&gt;"1","1","0")</f>
        <v>0</v>
      </c>
      <c r="T357">
        <v>1</v>
      </c>
      <c r="U357">
        <v>1</v>
      </c>
      <c r="V357">
        <v>1</v>
      </c>
      <c r="W357">
        <v>1</v>
      </c>
      <c r="X357">
        <v>1</v>
      </c>
      <c r="Y357">
        <f ca="1">IF(Y357&lt;&gt;"1","1","0")</f>
        <v>0</v>
      </c>
      <c r="Z357">
        <f ca="1">IF(Z357&lt;&gt;"1","1","0")</f>
        <v>0</v>
      </c>
      <c r="AA357">
        <f ca="1">IF(AA357&lt;&gt;"1","1","0")</f>
        <v>0</v>
      </c>
      <c r="AB357">
        <f ca="1">IF(AB357&lt;&gt;"1","1","0")</f>
        <v>0</v>
      </c>
      <c r="AC357">
        <f ca="1">IF(AC357&lt;&gt;"1","1","0")</f>
        <v>0</v>
      </c>
      <c r="AD357">
        <f ca="1">IF(AD357&lt;&gt;"1","1","0")</f>
        <v>0</v>
      </c>
    </row>
    <row r="358" spans="1:30" x14ac:dyDescent="0.2">
      <c r="A358">
        <f ca="1">IF(A358&lt;&gt;"1","1","0")</f>
        <v>0</v>
      </c>
      <c r="B358">
        <f ca="1">IF(B358&lt;&gt;"1","1","0")</f>
        <v>0</v>
      </c>
      <c r="C358">
        <f ca="1">IF(C358&lt;&gt;"1","1","0")</f>
        <v>0</v>
      </c>
      <c r="D358">
        <f ca="1">IF(D358&lt;&gt;"1","1","0")</f>
        <v>0</v>
      </c>
      <c r="E358">
        <f ca="1">IF(E358&lt;&gt;"1","1","0")</f>
        <v>0</v>
      </c>
      <c r="F358">
        <f ca="1">IF(F358&lt;&gt;"1","1","0")</f>
        <v>0</v>
      </c>
      <c r="G358">
        <v>1</v>
      </c>
      <c r="H358">
        <v>1</v>
      </c>
      <c r="I358">
        <v>1</v>
      </c>
      <c r="J358">
        <v>1</v>
      </c>
      <c r="K358">
        <v>1</v>
      </c>
      <c r="L358">
        <f ca="1">IF(L358&lt;&gt;"1","1","0")</f>
        <v>0</v>
      </c>
      <c r="M358">
        <f ca="1">IF(M358&lt;&gt;"1","1","0")</f>
        <v>0</v>
      </c>
      <c r="N358">
        <f ca="1">IF(N358&lt;&gt;"1","1","0")</f>
        <v>0</v>
      </c>
      <c r="O358">
        <f ca="1">IF(O358&lt;&gt;"1","1","0")</f>
        <v>0</v>
      </c>
      <c r="P358">
        <f ca="1">IF(P358&lt;&gt;"1","1","0")</f>
        <v>0</v>
      </c>
      <c r="Q358">
        <f ca="1">IF(Q358&lt;&gt;"1","1","0")</f>
        <v>0</v>
      </c>
      <c r="R358">
        <f ca="1">IF(R358&lt;&gt;"1","1","0")</f>
        <v>0</v>
      </c>
      <c r="S358">
        <f ca="1">IF(S358&lt;&gt;"1","1","0")</f>
        <v>0</v>
      </c>
      <c r="T358">
        <v>1</v>
      </c>
      <c r="U358">
        <v>1</v>
      </c>
      <c r="V358">
        <v>1</v>
      </c>
      <c r="W358">
        <v>1</v>
      </c>
      <c r="X358">
        <v>1</v>
      </c>
      <c r="Y358">
        <f ca="1">IF(Y358&lt;&gt;"1","1","0")</f>
        <v>0</v>
      </c>
      <c r="Z358">
        <f ca="1">IF(Z358&lt;&gt;"1","1","0")</f>
        <v>0</v>
      </c>
      <c r="AA358">
        <f ca="1">IF(AA358&lt;&gt;"1","1","0")</f>
        <v>0</v>
      </c>
      <c r="AB358">
        <f ca="1">IF(AB358&lt;&gt;"1","1","0")</f>
        <v>0</v>
      </c>
      <c r="AC358">
        <f ca="1">IF(AC358&lt;&gt;"1","1","0")</f>
        <v>0</v>
      </c>
      <c r="AD358">
        <f ca="1">IF(AD358&lt;&gt;"1","1","0")</f>
        <v>0</v>
      </c>
    </row>
    <row r="359" spans="1:30" x14ac:dyDescent="0.2">
      <c r="A359">
        <f ca="1">IF(A359&lt;&gt;"1","1","0")</f>
        <v>0</v>
      </c>
      <c r="B359">
        <f ca="1">IF(B359&lt;&gt;"1","1","0")</f>
        <v>0</v>
      </c>
      <c r="C359">
        <f ca="1">IF(C359&lt;&gt;"1","1","0")</f>
        <v>0</v>
      </c>
      <c r="D359">
        <f ca="1">IF(D359&lt;&gt;"1","1","0")</f>
        <v>0</v>
      </c>
      <c r="E359">
        <f ca="1">IF(E359&lt;&gt;"1","1","0")</f>
        <v>0</v>
      </c>
      <c r="F359">
        <f ca="1">IF(F359&lt;&gt;"1","1","0")</f>
        <v>0</v>
      </c>
      <c r="G359">
        <v>1</v>
      </c>
      <c r="H359">
        <v>1</v>
      </c>
      <c r="I359">
        <v>1</v>
      </c>
      <c r="J359">
        <v>1</v>
      </c>
      <c r="K359">
        <v>1</v>
      </c>
      <c r="L359">
        <f ca="1">IF(L359&lt;&gt;"1","1","0")</f>
        <v>0</v>
      </c>
      <c r="M359">
        <f ca="1">IF(M359&lt;&gt;"1","1","0")</f>
        <v>0</v>
      </c>
      <c r="N359">
        <f ca="1">IF(N359&lt;&gt;"1","1","0")</f>
        <v>0</v>
      </c>
      <c r="O359">
        <f ca="1">IF(O359&lt;&gt;"1","1","0")</f>
        <v>0</v>
      </c>
      <c r="P359">
        <f ca="1">IF(P359&lt;&gt;"1","1","0")</f>
        <v>0</v>
      </c>
      <c r="Q359">
        <f ca="1">IF(Q359&lt;&gt;"1","1","0")</f>
        <v>0</v>
      </c>
      <c r="R359">
        <f ca="1">IF(R359&lt;&gt;"1","1","0")</f>
        <v>0</v>
      </c>
      <c r="S359">
        <f ca="1">IF(S359&lt;&gt;"1","1","0")</f>
        <v>0</v>
      </c>
      <c r="T359">
        <v>1</v>
      </c>
      <c r="U359">
        <v>1</v>
      </c>
      <c r="V359">
        <v>1</v>
      </c>
      <c r="W359">
        <v>1</v>
      </c>
      <c r="X359">
        <v>1</v>
      </c>
      <c r="Y359">
        <f ca="1">IF(Y359&lt;&gt;"1","1","0")</f>
        <v>0</v>
      </c>
      <c r="Z359">
        <f ca="1">IF(Z359&lt;&gt;"1","1","0")</f>
        <v>0</v>
      </c>
      <c r="AA359">
        <f ca="1">IF(AA359&lt;&gt;"1","1","0")</f>
        <v>0</v>
      </c>
      <c r="AB359">
        <f ca="1">IF(AB359&lt;&gt;"1","1","0")</f>
        <v>0</v>
      </c>
      <c r="AC359">
        <f ca="1">IF(AC359&lt;&gt;"1","1","0")</f>
        <v>0</v>
      </c>
      <c r="AD359">
        <f ca="1">IF(AD359&lt;&gt;"1","1","0")</f>
        <v>0</v>
      </c>
    </row>
    <row r="360" spans="1:30" x14ac:dyDescent="0.2">
      <c r="A360">
        <f ca="1">IF(A360&lt;&gt;"1","1","0")</f>
        <v>0</v>
      </c>
      <c r="B360">
        <f ca="1">IF(B360&lt;&gt;"1","1","0")</f>
        <v>0</v>
      </c>
      <c r="C360">
        <f ca="1">IF(C360&lt;&gt;"1","1","0")</f>
        <v>0</v>
      </c>
      <c r="D360">
        <f ca="1">IF(D360&lt;&gt;"1","1","0")</f>
        <v>0</v>
      </c>
      <c r="E360">
        <f ca="1">IF(E360&lt;&gt;"1","1","0")</f>
        <v>0</v>
      </c>
      <c r="F360">
        <f ca="1">IF(F360&lt;&gt;"1","1","0")</f>
        <v>0</v>
      </c>
      <c r="G360">
        <v>1</v>
      </c>
      <c r="H360">
        <v>1</v>
      </c>
      <c r="I360">
        <v>1</v>
      </c>
      <c r="J360">
        <v>1</v>
      </c>
      <c r="K360">
        <v>1</v>
      </c>
      <c r="L360">
        <f ca="1">IF(L360&lt;&gt;"1","1","0")</f>
        <v>0</v>
      </c>
      <c r="M360">
        <f ca="1">IF(M360&lt;&gt;"1","1","0")</f>
        <v>0</v>
      </c>
      <c r="N360">
        <f ca="1">IF(N360&lt;&gt;"1","1","0")</f>
        <v>0</v>
      </c>
      <c r="O360">
        <f ca="1">IF(O360&lt;&gt;"1","1","0")</f>
        <v>0</v>
      </c>
      <c r="P360">
        <f ca="1">IF(P360&lt;&gt;"1","1","0")</f>
        <v>0</v>
      </c>
      <c r="Q360">
        <f ca="1">IF(Q360&lt;&gt;"1","1","0")</f>
        <v>0</v>
      </c>
      <c r="R360">
        <f ca="1">IF(R360&lt;&gt;"1","1","0")</f>
        <v>0</v>
      </c>
      <c r="S360">
        <f ca="1">IF(S360&lt;&gt;"1","1","0")</f>
        <v>0</v>
      </c>
      <c r="T360">
        <v>1</v>
      </c>
      <c r="U360">
        <v>1</v>
      </c>
      <c r="V360">
        <v>1</v>
      </c>
      <c r="W360">
        <v>1</v>
      </c>
      <c r="X360">
        <v>1</v>
      </c>
      <c r="Y360">
        <f ca="1">IF(Y360&lt;&gt;"1","1","0")</f>
        <v>0</v>
      </c>
      <c r="Z360">
        <f ca="1">IF(Z360&lt;&gt;"1","1","0")</f>
        <v>0</v>
      </c>
      <c r="AA360">
        <f ca="1">IF(AA360&lt;&gt;"1","1","0")</f>
        <v>0</v>
      </c>
      <c r="AB360">
        <f ca="1">IF(AB360&lt;&gt;"1","1","0")</f>
        <v>0</v>
      </c>
      <c r="AC360">
        <f ca="1">IF(AC360&lt;&gt;"1","1","0")</f>
        <v>0</v>
      </c>
      <c r="AD360">
        <f ca="1">IF(AD360&lt;&gt;"1","1","0")</f>
        <v>0</v>
      </c>
    </row>
    <row r="361" spans="1:30" x14ac:dyDescent="0.2">
      <c r="A361">
        <f ca="1">IF(A361&lt;&gt;"1","1","0")</f>
        <v>0</v>
      </c>
      <c r="B361">
        <f ca="1">IF(B361&lt;&gt;"1","1","0")</f>
        <v>0</v>
      </c>
      <c r="C361">
        <f ca="1">IF(C361&lt;&gt;"1","1","0")</f>
        <v>0</v>
      </c>
      <c r="D361">
        <f ca="1">IF(D361&lt;&gt;"1","1","0")</f>
        <v>0</v>
      </c>
      <c r="E361">
        <f ca="1">IF(E361&lt;&gt;"1","1","0")</f>
        <v>0</v>
      </c>
      <c r="F361">
        <f ca="1">IF(F361&lt;&gt;"1","1","0")</f>
        <v>0</v>
      </c>
      <c r="G361">
        <v>1</v>
      </c>
      <c r="H361">
        <v>1</v>
      </c>
      <c r="I361">
        <v>1</v>
      </c>
      <c r="J361">
        <v>1</v>
      </c>
      <c r="K361">
        <v>1</v>
      </c>
      <c r="L361">
        <f ca="1">IF(L361&lt;&gt;"1","1","0")</f>
        <v>0</v>
      </c>
      <c r="M361">
        <f ca="1">IF(M361&lt;&gt;"1","1","0")</f>
        <v>0</v>
      </c>
      <c r="N361">
        <f ca="1">IF(N361&lt;&gt;"1","1","0")</f>
        <v>0</v>
      </c>
      <c r="O361">
        <f ca="1">IF(O361&lt;&gt;"1","1","0")</f>
        <v>0</v>
      </c>
      <c r="P361">
        <f ca="1">IF(P361&lt;&gt;"1","1","0")</f>
        <v>0</v>
      </c>
      <c r="Q361">
        <f ca="1">IF(Q361&lt;&gt;"1","1","0")</f>
        <v>0</v>
      </c>
      <c r="R361">
        <f ca="1">IF(R361&lt;&gt;"1","1","0")</f>
        <v>0</v>
      </c>
      <c r="S361">
        <f ca="1">IF(S361&lt;&gt;"1","1","0")</f>
        <v>0</v>
      </c>
      <c r="T361">
        <v>1</v>
      </c>
      <c r="U361">
        <v>1</v>
      </c>
      <c r="V361">
        <v>1</v>
      </c>
      <c r="W361">
        <v>1</v>
      </c>
      <c r="X361">
        <v>1</v>
      </c>
      <c r="Y361">
        <f ca="1">IF(Y361&lt;&gt;"1","1","0")</f>
        <v>0</v>
      </c>
      <c r="Z361">
        <f ca="1">IF(Z361&lt;&gt;"1","1","0")</f>
        <v>0</v>
      </c>
      <c r="AA361">
        <f ca="1">IF(AA361&lt;&gt;"1","1","0")</f>
        <v>0</v>
      </c>
      <c r="AB361">
        <f ca="1">IF(AB361&lt;&gt;"1","1","0")</f>
        <v>0</v>
      </c>
      <c r="AC361">
        <f ca="1">IF(AC361&lt;&gt;"1","1","0")</f>
        <v>0</v>
      </c>
      <c r="AD361">
        <f ca="1">IF(AD361&lt;&gt;"1","1","0")</f>
        <v>0</v>
      </c>
    </row>
    <row r="362" spans="1:30" x14ac:dyDescent="0.2">
      <c r="A362">
        <f ca="1">IF(A362&lt;&gt;"1","1","0")</f>
        <v>0</v>
      </c>
      <c r="B362">
        <f ca="1">IF(B362&lt;&gt;"1","1","0")</f>
        <v>0</v>
      </c>
      <c r="C362">
        <f ca="1">IF(C362&lt;&gt;"1","1","0")</f>
        <v>0</v>
      </c>
      <c r="D362">
        <f ca="1">IF(D362&lt;&gt;"1","1","0")</f>
        <v>0</v>
      </c>
      <c r="E362">
        <f ca="1">IF(E362&lt;&gt;"1","1","0")</f>
        <v>0</v>
      </c>
      <c r="F362">
        <f ca="1">IF(F362&lt;&gt;"1","1","0")</f>
        <v>0</v>
      </c>
      <c r="G362">
        <v>1</v>
      </c>
      <c r="H362">
        <v>1</v>
      </c>
      <c r="I362">
        <v>1</v>
      </c>
      <c r="J362">
        <v>1</v>
      </c>
      <c r="K362">
        <v>1</v>
      </c>
      <c r="L362">
        <f ca="1">IF(L362&lt;&gt;"1","1","0")</f>
        <v>0</v>
      </c>
      <c r="M362">
        <f ca="1">IF(M362&lt;&gt;"1","1","0")</f>
        <v>0</v>
      </c>
      <c r="N362">
        <f ca="1">IF(N362&lt;&gt;"1","1","0")</f>
        <v>0</v>
      </c>
      <c r="O362">
        <f ca="1">IF(O362&lt;&gt;"1","1","0")</f>
        <v>0</v>
      </c>
      <c r="P362">
        <f ca="1">IF(P362&lt;&gt;"1","1","0")</f>
        <v>0</v>
      </c>
      <c r="Q362">
        <f ca="1">IF(Q362&lt;&gt;"1","1","0")</f>
        <v>0</v>
      </c>
      <c r="R362">
        <f ca="1">IF(R362&lt;&gt;"1","1","0")</f>
        <v>0</v>
      </c>
      <c r="S362">
        <f ca="1">IF(S362&lt;&gt;"1","1","0")</f>
        <v>0</v>
      </c>
      <c r="T362">
        <v>1</v>
      </c>
      <c r="U362">
        <v>1</v>
      </c>
      <c r="V362">
        <v>1</v>
      </c>
      <c r="W362">
        <v>1</v>
      </c>
      <c r="X362">
        <v>1</v>
      </c>
      <c r="Y362">
        <f ca="1">IF(Y362&lt;&gt;"1","1","0")</f>
        <v>0</v>
      </c>
      <c r="Z362">
        <f ca="1">IF(Z362&lt;&gt;"1","1","0")</f>
        <v>0</v>
      </c>
      <c r="AA362">
        <f ca="1">IF(AA362&lt;&gt;"1","1","0")</f>
        <v>0</v>
      </c>
      <c r="AB362">
        <f ca="1">IF(AB362&lt;&gt;"1","1","0")</f>
        <v>0</v>
      </c>
      <c r="AC362">
        <f ca="1">IF(AC362&lt;&gt;"1","1","0")</f>
        <v>0</v>
      </c>
      <c r="AD362">
        <f ca="1">IF(AD362&lt;&gt;"1","1","0")</f>
        <v>0</v>
      </c>
    </row>
    <row r="363" spans="1:30" x14ac:dyDescent="0.2">
      <c r="A363">
        <f ca="1">IF(A363&lt;&gt;"1","1","0")</f>
        <v>0</v>
      </c>
      <c r="B363">
        <f ca="1">IF(B363&lt;&gt;"1","1","0")</f>
        <v>0</v>
      </c>
      <c r="C363">
        <f ca="1">IF(C363&lt;&gt;"1","1","0")</f>
        <v>0</v>
      </c>
      <c r="D363">
        <f ca="1">IF(D363&lt;&gt;"1","1","0")</f>
        <v>0</v>
      </c>
      <c r="E363">
        <f ca="1">IF(E363&lt;&gt;"1","1","0")</f>
        <v>0</v>
      </c>
      <c r="F363">
        <f ca="1">IF(F363&lt;&gt;"1","1","0")</f>
        <v>0</v>
      </c>
      <c r="G363">
        <v>1</v>
      </c>
      <c r="H363">
        <v>1</v>
      </c>
      <c r="I363">
        <v>1</v>
      </c>
      <c r="J363">
        <v>1</v>
      </c>
      <c r="K363">
        <v>1</v>
      </c>
      <c r="L363">
        <f ca="1">IF(L363&lt;&gt;"1","1","0")</f>
        <v>0</v>
      </c>
      <c r="M363">
        <f ca="1">IF(M363&lt;&gt;"1","1","0")</f>
        <v>0</v>
      </c>
      <c r="N363">
        <f ca="1">IF(N363&lt;&gt;"1","1","0")</f>
        <v>0</v>
      </c>
      <c r="O363">
        <f ca="1">IF(O363&lt;&gt;"1","1","0")</f>
        <v>0</v>
      </c>
      <c r="P363">
        <f ca="1">IF(P363&lt;&gt;"1","1","0")</f>
        <v>0</v>
      </c>
      <c r="Q363">
        <f ca="1">IF(Q363&lt;&gt;"1","1","0")</f>
        <v>0</v>
      </c>
      <c r="R363">
        <f ca="1">IF(R363&lt;&gt;"1","1","0")</f>
        <v>0</v>
      </c>
      <c r="S363">
        <f ca="1">IF(S363&lt;&gt;"1","1","0")</f>
        <v>0</v>
      </c>
      <c r="T363">
        <v>1</v>
      </c>
      <c r="U363">
        <v>1</v>
      </c>
      <c r="V363">
        <v>1</v>
      </c>
      <c r="W363">
        <v>1</v>
      </c>
      <c r="X363">
        <v>1</v>
      </c>
      <c r="Y363">
        <f ca="1">IF(Y363&lt;&gt;"1","1","0")</f>
        <v>0</v>
      </c>
      <c r="Z363">
        <f ca="1">IF(Z363&lt;&gt;"1","1","0")</f>
        <v>0</v>
      </c>
      <c r="AA363">
        <f ca="1">IF(AA363&lt;&gt;"1","1","0")</f>
        <v>0</v>
      </c>
      <c r="AB363">
        <f ca="1">IF(AB363&lt;&gt;"1","1","0")</f>
        <v>0</v>
      </c>
      <c r="AC363">
        <f ca="1">IF(AC363&lt;&gt;"1","1","0")</f>
        <v>0</v>
      </c>
      <c r="AD363">
        <f ca="1">IF(AD363&lt;&gt;"1","1","0")</f>
        <v>0</v>
      </c>
    </row>
    <row r="364" spans="1:30" x14ac:dyDescent="0.2">
      <c r="A364">
        <f ca="1">IF(A364&lt;&gt;"1","1","0")</f>
        <v>0</v>
      </c>
      <c r="B364">
        <f ca="1">IF(B364&lt;&gt;"1","1","0")</f>
        <v>0</v>
      </c>
      <c r="C364">
        <f ca="1">IF(C364&lt;&gt;"1","1","0")</f>
        <v>0</v>
      </c>
      <c r="D364">
        <f ca="1">IF(D364&lt;&gt;"1","1","0")</f>
        <v>0</v>
      </c>
      <c r="E364">
        <f ca="1">IF(E364&lt;&gt;"1","1","0")</f>
        <v>0</v>
      </c>
      <c r="F364">
        <f ca="1">IF(F364&lt;&gt;"1","1","0")</f>
        <v>0</v>
      </c>
      <c r="G364">
        <v>1</v>
      </c>
      <c r="H364">
        <v>1</v>
      </c>
      <c r="I364">
        <v>1</v>
      </c>
      <c r="J364">
        <v>1</v>
      </c>
      <c r="K364">
        <v>1</v>
      </c>
      <c r="L364">
        <f ca="1">IF(L364&lt;&gt;"1","1","0")</f>
        <v>0</v>
      </c>
      <c r="M364">
        <f ca="1">IF(M364&lt;&gt;"1","1","0")</f>
        <v>0</v>
      </c>
      <c r="N364">
        <f ca="1">IF(N364&lt;&gt;"1","1","0")</f>
        <v>0</v>
      </c>
      <c r="O364">
        <f ca="1">IF(O364&lt;&gt;"1","1","0")</f>
        <v>0</v>
      </c>
      <c r="P364">
        <f ca="1">IF(P364&lt;&gt;"1","1","0")</f>
        <v>0</v>
      </c>
      <c r="Q364">
        <f ca="1">IF(Q364&lt;&gt;"1","1","0")</f>
        <v>0</v>
      </c>
      <c r="R364">
        <f ca="1">IF(R364&lt;&gt;"1","1","0")</f>
        <v>0</v>
      </c>
      <c r="S364">
        <f ca="1">IF(S364&lt;&gt;"1","1","0")</f>
        <v>0</v>
      </c>
      <c r="T364">
        <v>1</v>
      </c>
      <c r="U364">
        <v>1</v>
      </c>
      <c r="V364">
        <v>1</v>
      </c>
      <c r="W364">
        <v>1</v>
      </c>
      <c r="X364">
        <v>1</v>
      </c>
      <c r="Y364">
        <f ca="1">IF(Y364&lt;&gt;"1","1","0")</f>
        <v>0</v>
      </c>
      <c r="Z364">
        <f ca="1">IF(Z364&lt;&gt;"1","1","0")</f>
        <v>0</v>
      </c>
      <c r="AA364">
        <f ca="1">IF(AA364&lt;&gt;"1","1","0")</f>
        <v>0</v>
      </c>
      <c r="AB364">
        <f ca="1">IF(AB364&lt;&gt;"1","1","0")</f>
        <v>0</v>
      </c>
      <c r="AC364">
        <f ca="1">IF(AC364&lt;&gt;"1","1","0")</f>
        <v>0</v>
      </c>
      <c r="AD364">
        <f ca="1">IF(AD364&lt;&gt;"1","1","0")</f>
        <v>0</v>
      </c>
    </row>
    <row r="365" spans="1:30" x14ac:dyDescent="0.2">
      <c r="A365">
        <f ca="1">IF(A365&lt;&gt;"1","1","0")</f>
        <v>0</v>
      </c>
      <c r="B365">
        <f ca="1">IF(B365&lt;&gt;"1","1","0")</f>
        <v>0</v>
      </c>
      <c r="C365">
        <f ca="1">IF(C365&lt;&gt;"1","1","0")</f>
        <v>0</v>
      </c>
      <c r="D365">
        <f ca="1">IF(D365&lt;&gt;"1","1","0")</f>
        <v>0</v>
      </c>
      <c r="E365">
        <f ca="1">IF(E365&lt;&gt;"1","1","0")</f>
        <v>0</v>
      </c>
      <c r="F365">
        <f ca="1">IF(F365&lt;&gt;"1","1","0")</f>
        <v>0</v>
      </c>
      <c r="G365">
        <v>1</v>
      </c>
      <c r="H365">
        <v>1</v>
      </c>
      <c r="I365">
        <v>1</v>
      </c>
      <c r="J365">
        <v>1</v>
      </c>
      <c r="K365">
        <v>1</v>
      </c>
      <c r="L365">
        <f ca="1">IF(L365&lt;&gt;"1","1","0")</f>
        <v>0</v>
      </c>
      <c r="M365">
        <f ca="1">IF(M365&lt;&gt;"1","1","0")</f>
        <v>0</v>
      </c>
      <c r="N365">
        <f ca="1">IF(N365&lt;&gt;"1","1","0")</f>
        <v>0</v>
      </c>
      <c r="O365">
        <f ca="1">IF(O365&lt;&gt;"1","1","0")</f>
        <v>0</v>
      </c>
      <c r="P365">
        <f ca="1">IF(P365&lt;&gt;"1","1","0")</f>
        <v>0</v>
      </c>
      <c r="Q365">
        <f ca="1">IF(Q365&lt;&gt;"1","1","0")</f>
        <v>0</v>
      </c>
      <c r="R365">
        <f ca="1">IF(R365&lt;&gt;"1","1","0")</f>
        <v>0</v>
      </c>
      <c r="S365">
        <f ca="1">IF(S365&lt;&gt;"1","1","0")</f>
        <v>0</v>
      </c>
      <c r="T365">
        <v>1</v>
      </c>
      <c r="U365">
        <v>1</v>
      </c>
      <c r="V365">
        <v>1</v>
      </c>
      <c r="W365">
        <v>1</v>
      </c>
      <c r="X365">
        <v>1</v>
      </c>
      <c r="Y365">
        <f ca="1">IF(Y365&lt;&gt;"1","1","0")</f>
        <v>0</v>
      </c>
      <c r="Z365">
        <f ca="1">IF(Z365&lt;&gt;"1","1","0")</f>
        <v>0</v>
      </c>
      <c r="AA365">
        <f ca="1">IF(AA365&lt;&gt;"1","1","0")</f>
        <v>0</v>
      </c>
      <c r="AB365">
        <f ca="1">IF(AB365&lt;&gt;"1","1","0")</f>
        <v>0</v>
      </c>
      <c r="AC365">
        <f ca="1">IF(AC365&lt;&gt;"1","1","0")</f>
        <v>0</v>
      </c>
      <c r="AD365">
        <f ca="1">IF(AD365&lt;&gt;"1","1","0")</f>
        <v>0</v>
      </c>
    </row>
    <row r="366" spans="1:30" x14ac:dyDescent="0.2">
      <c r="A366">
        <f ca="1">IF(A366&lt;&gt;"1","1","0")</f>
        <v>0</v>
      </c>
      <c r="B366">
        <f ca="1">IF(B366&lt;&gt;"1","1","0")</f>
        <v>0</v>
      </c>
      <c r="C366">
        <f ca="1">IF(C366&lt;&gt;"1","1","0")</f>
        <v>0</v>
      </c>
      <c r="D366">
        <f ca="1">IF(D366&lt;&gt;"1","1","0")</f>
        <v>0</v>
      </c>
      <c r="E366">
        <f ca="1">IF(E366&lt;&gt;"1","1","0")</f>
        <v>0</v>
      </c>
      <c r="F366">
        <f ca="1">IF(F366&lt;&gt;"1","1","0")</f>
        <v>0</v>
      </c>
      <c r="G366">
        <f ca="1">IF(G366&lt;&gt;"1","1","0")</f>
        <v>0</v>
      </c>
      <c r="H366">
        <v>1</v>
      </c>
      <c r="I366">
        <v>1</v>
      </c>
      <c r="J366">
        <v>1</v>
      </c>
      <c r="K366">
        <v>1</v>
      </c>
      <c r="L366">
        <v>1</v>
      </c>
      <c r="M366">
        <v>1</v>
      </c>
      <c r="N366">
        <v>1</v>
      </c>
      <c r="O366">
        <v>1</v>
      </c>
      <c r="P366">
        <v>1</v>
      </c>
      <c r="Q366">
        <v>1</v>
      </c>
      <c r="R366">
        <v>1</v>
      </c>
      <c r="S366">
        <v>1</v>
      </c>
      <c r="T366">
        <v>1</v>
      </c>
      <c r="U366">
        <v>1</v>
      </c>
      <c r="V366">
        <v>1</v>
      </c>
      <c r="W366">
        <v>1</v>
      </c>
      <c r="X366">
        <f ca="1">IF(X366&lt;&gt;"1","1","0")</f>
        <v>0</v>
      </c>
      <c r="Y366">
        <f ca="1">IF(Y366&lt;&gt;"1","1","0")</f>
        <v>0</v>
      </c>
      <c r="Z366">
        <f ca="1">IF(Z366&lt;&gt;"1","1","0")</f>
        <v>0</v>
      </c>
      <c r="AA366">
        <f ca="1">IF(AA366&lt;&gt;"1","1","0")</f>
        <v>0</v>
      </c>
      <c r="AB366">
        <f ca="1">IF(AB366&lt;&gt;"1","1","0")</f>
        <v>0</v>
      </c>
      <c r="AC366">
        <f ca="1">IF(AC366&lt;&gt;"1","1","0")</f>
        <v>0</v>
      </c>
      <c r="AD366">
        <f ca="1">IF(AD366&lt;&gt;"1","1","0")</f>
        <v>0</v>
      </c>
    </row>
    <row r="367" spans="1:30" x14ac:dyDescent="0.2">
      <c r="A367">
        <f ca="1">IF(A367&lt;&gt;"1","1","0")</f>
        <v>0</v>
      </c>
      <c r="B367">
        <f ca="1">IF(B367&lt;&gt;"1","1","0")</f>
        <v>0</v>
      </c>
      <c r="C367">
        <f ca="1">IF(C367&lt;&gt;"1","1","0")</f>
        <v>0</v>
      </c>
      <c r="D367">
        <f ca="1">IF(D367&lt;&gt;"1","1","0")</f>
        <v>0</v>
      </c>
      <c r="E367">
        <f ca="1">IF(E367&lt;&gt;"1","1","0")</f>
        <v>0</v>
      </c>
      <c r="F367">
        <f ca="1">IF(F367&lt;&gt;"1","1","0")</f>
        <v>0</v>
      </c>
      <c r="G367">
        <f ca="1">IF(G367&lt;&gt;"1","1","0")</f>
        <v>0</v>
      </c>
      <c r="H367">
        <v>1</v>
      </c>
      <c r="I367">
        <v>1</v>
      </c>
      <c r="J367">
        <v>1</v>
      </c>
      <c r="K367">
        <v>1</v>
      </c>
      <c r="L367">
        <v>1</v>
      </c>
      <c r="M367">
        <v>1</v>
      </c>
      <c r="N367">
        <v>1</v>
      </c>
      <c r="O367">
        <v>1</v>
      </c>
      <c r="P367">
        <v>1</v>
      </c>
      <c r="Q367">
        <v>1</v>
      </c>
      <c r="R367">
        <v>1</v>
      </c>
      <c r="S367">
        <v>1</v>
      </c>
      <c r="T367">
        <v>1</v>
      </c>
      <c r="U367">
        <v>1</v>
      </c>
      <c r="V367">
        <v>1</v>
      </c>
      <c r="W367">
        <v>1</v>
      </c>
      <c r="X367">
        <f ca="1">IF(X367&lt;&gt;"1","1","0")</f>
        <v>0</v>
      </c>
      <c r="Y367">
        <f ca="1">IF(Y367&lt;&gt;"1","1","0")</f>
        <v>0</v>
      </c>
      <c r="Z367">
        <f ca="1">IF(Z367&lt;&gt;"1","1","0")</f>
        <v>0</v>
      </c>
      <c r="AA367">
        <f ca="1">IF(AA367&lt;&gt;"1","1","0")</f>
        <v>0</v>
      </c>
      <c r="AB367">
        <f ca="1">IF(AB367&lt;&gt;"1","1","0")</f>
        <v>0</v>
      </c>
      <c r="AC367">
        <f ca="1">IF(AC367&lt;&gt;"1","1","0")</f>
        <v>0</v>
      </c>
      <c r="AD367">
        <f ca="1">IF(AD367&lt;&gt;"1","1","0")</f>
        <v>0</v>
      </c>
    </row>
    <row r="368" spans="1:30" x14ac:dyDescent="0.2">
      <c r="A368">
        <f ca="1">IF(A368&lt;&gt;"1","1","0")</f>
        <v>0</v>
      </c>
      <c r="B368">
        <f ca="1">IF(B368&lt;&gt;"1","1","0")</f>
        <v>0</v>
      </c>
      <c r="C368">
        <f ca="1">IF(C368&lt;&gt;"1","1","0")</f>
        <v>0</v>
      </c>
      <c r="D368">
        <f ca="1">IF(D368&lt;&gt;"1","1","0")</f>
        <v>0</v>
      </c>
      <c r="E368">
        <f ca="1">IF(E368&lt;&gt;"1","1","0")</f>
        <v>0</v>
      </c>
      <c r="F368">
        <f ca="1">IF(F368&lt;&gt;"1","1","0")</f>
        <v>0</v>
      </c>
      <c r="G368">
        <f ca="1">IF(G368&lt;&gt;"1","1","0")</f>
        <v>0</v>
      </c>
      <c r="H368">
        <v>1</v>
      </c>
      <c r="I368">
        <v>1</v>
      </c>
      <c r="J368">
        <v>1</v>
      </c>
      <c r="K368">
        <v>1</v>
      </c>
      <c r="L368">
        <v>1</v>
      </c>
      <c r="M368">
        <v>1</v>
      </c>
      <c r="N368">
        <v>1</v>
      </c>
      <c r="O368">
        <v>1</v>
      </c>
      <c r="P368">
        <v>1</v>
      </c>
      <c r="Q368">
        <v>1</v>
      </c>
      <c r="R368">
        <v>1</v>
      </c>
      <c r="S368">
        <v>1</v>
      </c>
      <c r="T368">
        <v>1</v>
      </c>
      <c r="U368">
        <v>1</v>
      </c>
      <c r="V368">
        <v>1</v>
      </c>
      <c r="W368">
        <v>1</v>
      </c>
      <c r="X368">
        <f ca="1">IF(X368&lt;&gt;"1","1","0")</f>
        <v>0</v>
      </c>
      <c r="Y368">
        <f ca="1">IF(Y368&lt;&gt;"1","1","0")</f>
        <v>0</v>
      </c>
      <c r="Z368">
        <f ca="1">IF(Z368&lt;&gt;"1","1","0")</f>
        <v>0</v>
      </c>
      <c r="AA368">
        <f ca="1">IF(AA368&lt;&gt;"1","1","0")</f>
        <v>0</v>
      </c>
      <c r="AB368">
        <f ca="1">IF(AB368&lt;&gt;"1","1","0")</f>
        <v>0</v>
      </c>
      <c r="AC368">
        <f ca="1">IF(AC368&lt;&gt;"1","1","0")</f>
        <v>0</v>
      </c>
      <c r="AD368">
        <f ca="1">IF(AD368&lt;&gt;"1","1","0")</f>
        <v>0</v>
      </c>
    </row>
    <row r="369" spans="1:30" x14ac:dyDescent="0.2">
      <c r="A369">
        <f ca="1">IF(A369&lt;&gt;"1","1","0")</f>
        <v>0</v>
      </c>
      <c r="B369">
        <f ca="1">IF(B369&lt;&gt;"1","1","0")</f>
        <v>0</v>
      </c>
      <c r="C369">
        <f ca="1">IF(C369&lt;&gt;"1","1","0")</f>
        <v>0</v>
      </c>
      <c r="D369">
        <f ca="1">IF(D369&lt;&gt;"1","1","0")</f>
        <v>0</v>
      </c>
      <c r="E369">
        <f ca="1">IF(E369&lt;&gt;"1","1","0")</f>
        <v>0</v>
      </c>
      <c r="F369">
        <f ca="1">IF(F369&lt;&gt;"1","1","0")</f>
        <v>0</v>
      </c>
      <c r="G369">
        <f ca="1">IF(G369&lt;&gt;"1","1","0")</f>
        <v>0</v>
      </c>
      <c r="H369">
        <v>1</v>
      </c>
      <c r="I369">
        <v>1</v>
      </c>
      <c r="J369">
        <v>1</v>
      </c>
      <c r="K369">
        <v>1</v>
      </c>
      <c r="L369">
        <v>1</v>
      </c>
      <c r="M369">
        <v>1</v>
      </c>
      <c r="N369">
        <v>1</v>
      </c>
      <c r="O369">
        <v>1</v>
      </c>
      <c r="P369">
        <v>1</v>
      </c>
      <c r="Q369">
        <v>1</v>
      </c>
      <c r="R369">
        <v>1</v>
      </c>
      <c r="S369">
        <v>1</v>
      </c>
      <c r="T369">
        <v>1</v>
      </c>
      <c r="U369">
        <v>1</v>
      </c>
      <c r="V369">
        <v>1</v>
      </c>
      <c r="W369">
        <v>1</v>
      </c>
      <c r="X369">
        <f ca="1">IF(X369&lt;&gt;"1","1","0")</f>
        <v>0</v>
      </c>
      <c r="Y369">
        <f ca="1">IF(Y369&lt;&gt;"1","1","0")</f>
        <v>0</v>
      </c>
      <c r="Z369">
        <f ca="1">IF(Z369&lt;&gt;"1","1","0")</f>
        <v>0</v>
      </c>
      <c r="AA369">
        <f ca="1">IF(AA369&lt;&gt;"1","1","0")</f>
        <v>0</v>
      </c>
      <c r="AB369">
        <f ca="1">IF(AB369&lt;&gt;"1","1","0")</f>
        <v>0</v>
      </c>
      <c r="AC369">
        <f ca="1">IF(AC369&lt;&gt;"1","1","0")</f>
        <v>0</v>
      </c>
      <c r="AD369">
        <f ca="1">IF(AD369&lt;&gt;"1","1","0")</f>
        <v>0</v>
      </c>
    </row>
    <row r="370" spans="1:30" x14ac:dyDescent="0.2">
      <c r="A370">
        <f ca="1">IF(A370&lt;&gt;"1","1","0")</f>
        <v>0</v>
      </c>
      <c r="B370">
        <f ca="1">IF(B370&lt;&gt;"1","1","0")</f>
        <v>0</v>
      </c>
      <c r="C370">
        <f ca="1">IF(C370&lt;&gt;"1","1","0")</f>
        <v>0</v>
      </c>
      <c r="D370">
        <f ca="1">IF(D370&lt;&gt;"1","1","0")</f>
        <v>0</v>
      </c>
      <c r="E370">
        <f ca="1">IF(E370&lt;&gt;"1","1","0")</f>
        <v>0</v>
      </c>
      <c r="F370">
        <f ca="1">IF(F370&lt;&gt;"1","1","0")</f>
        <v>0</v>
      </c>
      <c r="G370">
        <f ca="1">IF(G370&lt;&gt;"1","1","0")</f>
        <v>0</v>
      </c>
      <c r="H370">
        <v>1</v>
      </c>
      <c r="I370">
        <v>1</v>
      </c>
      <c r="J370">
        <v>1</v>
      </c>
      <c r="K370">
        <v>1</v>
      </c>
      <c r="L370">
        <v>1</v>
      </c>
      <c r="M370">
        <v>1</v>
      </c>
      <c r="N370">
        <v>1</v>
      </c>
      <c r="O370">
        <v>1</v>
      </c>
      <c r="P370">
        <v>1</v>
      </c>
      <c r="Q370">
        <v>1</v>
      </c>
      <c r="R370">
        <v>1</v>
      </c>
      <c r="S370">
        <v>1</v>
      </c>
      <c r="T370">
        <v>1</v>
      </c>
      <c r="U370">
        <v>1</v>
      </c>
      <c r="V370">
        <v>1</v>
      </c>
      <c r="W370">
        <v>1</v>
      </c>
      <c r="X370">
        <f ca="1">IF(X370&lt;&gt;"1","1","0")</f>
        <v>0</v>
      </c>
      <c r="Y370">
        <f ca="1">IF(Y370&lt;&gt;"1","1","0")</f>
        <v>0</v>
      </c>
      <c r="Z370">
        <f ca="1">IF(Z370&lt;&gt;"1","1","0")</f>
        <v>0</v>
      </c>
      <c r="AA370">
        <f ca="1">IF(AA370&lt;&gt;"1","1","0")</f>
        <v>0</v>
      </c>
      <c r="AB370">
        <f ca="1">IF(AB370&lt;&gt;"1","1","0")</f>
        <v>0</v>
      </c>
      <c r="AC370">
        <f ca="1">IF(AC370&lt;&gt;"1","1","0")</f>
        <v>0</v>
      </c>
      <c r="AD370">
        <f ca="1">IF(AD370&lt;&gt;"1","1","0")</f>
        <v>0</v>
      </c>
    </row>
    <row r="371" spans="1:30" x14ac:dyDescent="0.2">
      <c r="A371">
        <f ca="1">IF(A371&lt;&gt;"1","1","0")</f>
        <v>0</v>
      </c>
      <c r="B371">
        <f ca="1">IF(B371&lt;&gt;"1","1","0")</f>
        <v>0</v>
      </c>
      <c r="C371">
        <f ca="1">IF(C371&lt;&gt;"1","1","0")</f>
        <v>0</v>
      </c>
      <c r="D371">
        <f ca="1">IF(D371&lt;&gt;"1","1","0")</f>
        <v>0</v>
      </c>
      <c r="E371">
        <f ca="1">IF(E371&lt;&gt;"1","1","0")</f>
        <v>0</v>
      </c>
      <c r="F371">
        <f ca="1">IF(F371&lt;&gt;"1","1","0")</f>
        <v>0</v>
      </c>
      <c r="G371">
        <f ca="1">IF(G371&lt;&gt;"1","1","0")</f>
        <v>0</v>
      </c>
      <c r="H371">
        <v>0</v>
      </c>
      <c r="I371">
        <v>1</v>
      </c>
      <c r="J371">
        <v>1</v>
      </c>
      <c r="K371">
        <v>1</v>
      </c>
      <c r="L371">
        <v>1</v>
      </c>
      <c r="M371">
        <v>1</v>
      </c>
      <c r="N371">
        <v>1</v>
      </c>
      <c r="O371">
        <v>1</v>
      </c>
      <c r="P371">
        <v>1</v>
      </c>
      <c r="Q371">
        <v>1</v>
      </c>
      <c r="R371">
        <v>1</v>
      </c>
      <c r="S371">
        <v>1</v>
      </c>
      <c r="T371">
        <v>1</v>
      </c>
      <c r="U371">
        <v>1</v>
      </c>
      <c r="V371">
        <v>1</v>
      </c>
      <c r="W371">
        <v>0</v>
      </c>
      <c r="X371">
        <f ca="1">IF(X371&lt;&gt;"1","1","0")</f>
        <v>0</v>
      </c>
      <c r="Y371">
        <f ca="1">IF(Y371&lt;&gt;"1","1","0")</f>
        <v>0</v>
      </c>
      <c r="Z371">
        <f ca="1">IF(Z371&lt;&gt;"1","1","0")</f>
        <v>0</v>
      </c>
      <c r="AA371">
        <f ca="1">IF(AA371&lt;&gt;"1","1","0")</f>
        <v>0</v>
      </c>
      <c r="AB371">
        <f ca="1">IF(AB371&lt;&gt;"1","1","0")</f>
        <v>0</v>
      </c>
      <c r="AC371">
        <f ca="1">IF(AC371&lt;&gt;"1","1","0")</f>
        <v>0</v>
      </c>
      <c r="AD371">
        <f ca="1">IF(AD371&lt;&gt;"1","1","0")</f>
        <v>0</v>
      </c>
    </row>
    <row r="372" spans="1:30" x14ac:dyDescent="0.2">
      <c r="A372">
        <f ca="1">IF(A372&lt;&gt;"1","1","0")</f>
        <v>0</v>
      </c>
      <c r="B372">
        <f ca="1">IF(B372&lt;&gt;"1","1","0")</f>
        <v>0</v>
      </c>
      <c r="C372">
        <f ca="1">IF(C372&lt;&gt;"1","1","0")</f>
        <v>0</v>
      </c>
      <c r="D372">
        <f ca="1">IF(D372&lt;&gt;"1","1","0")</f>
        <v>0</v>
      </c>
      <c r="E372">
        <f ca="1">IF(E372&lt;&gt;"1","1","0")</f>
        <v>0</v>
      </c>
      <c r="F372">
        <f ca="1">IF(F372&lt;&gt;"1","1","0")</f>
        <v>0</v>
      </c>
      <c r="G372">
        <f ca="1">IF(G372&lt;&gt;"1","1","0")</f>
        <v>0</v>
      </c>
      <c r="H372">
        <v>0</v>
      </c>
      <c r="I372">
        <v>1</v>
      </c>
      <c r="J372">
        <v>1</v>
      </c>
      <c r="K372">
        <v>1</v>
      </c>
      <c r="L372">
        <v>1</v>
      </c>
      <c r="M372">
        <v>1</v>
      </c>
      <c r="N372">
        <v>1</v>
      </c>
      <c r="O372">
        <v>1</v>
      </c>
      <c r="P372">
        <v>1</v>
      </c>
      <c r="Q372">
        <v>1</v>
      </c>
      <c r="R372">
        <v>1</v>
      </c>
      <c r="S372">
        <v>1</v>
      </c>
      <c r="T372">
        <v>1</v>
      </c>
      <c r="U372">
        <v>1</v>
      </c>
      <c r="V372">
        <v>1</v>
      </c>
      <c r="W372">
        <v>0</v>
      </c>
      <c r="X372">
        <f ca="1">IF(X372&lt;&gt;"1","1","0")</f>
        <v>0</v>
      </c>
      <c r="Y372">
        <f ca="1">IF(Y372&lt;&gt;"1","1","0")</f>
        <v>0</v>
      </c>
      <c r="Z372">
        <f ca="1">IF(Z372&lt;&gt;"1","1","0")</f>
        <v>0</v>
      </c>
      <c r="AA372">
        <f ca="1">IF(AA372&lt;&gt;"1","1","0")</f>
        <v>0</v>
      </c>
      <c r="AB372">
        <f ca="1">IF(AB372&lt;&gt;"1","1","0")</f>
        <v>0</v>
      </c>
      <c r="AC372">
        <f ca="1">IF(AC372&lt;&gt;"1","1","0")</f>
        <v>0</v>
      </c>
      <c r="AD372">
        <f ca="1">IF(AD372&lt;&gt;"1","1","0")</f>
        <v>0</v>
      </c>
    </row>
    <row r="373" spans="1:30" x14ac:dyDescent="0.2">
      <c r="A373">
        <f ca="1">IF(A373&lt;&gt;"1","1","0")</f>
        <v>0</v>
      </c>
      <c r="B373">
        <f ca="1">IF(B373&lt;&gt;"1","1","0")</f>
        <v>0</v>
      </c>
      <c r="C373">
        <f ca="1">IF(C373&lt;&gt;"1","1","0")</f>
        <v>0</v>
      </c>
      <c r="D373">
        <f ca="1">IF(D373&lt;&gt;"1","1","0")</f>
        <v>0</v>
      </c>
      <c r="E373">
        <f ca="1">IF(E373&lt;&gt;"1","1","0")</f>
        <v>0</v>
      </c>
      <c r="F373">
        <f ca="1">IF(F373&lt;&gt;"1","1","0")</f>
        <v>0</v>
      </c>
      <c r="G373">
        <f ca="1">IF(G373&lt;&gt;"1","1","0")</f>
        <v>0</v>
      </c>
      <c r="H373">
        <f ca="1">IF(H373&lt;&gt;"1","1","0")</f>
        <v>0</v>
      </c>
      <c r="I373">
        <v>1</v>
      </c>
      <c r="J373">
        <v>1</v>
      </c>
      <c r="K373">
        <v>1</v>
      </c>
      <c r="L373">
        <v>1</v>
      </c>
      <c r="M373">
        <v>1</v>
      </c>
      <c r="N373">
        <v>1</v>
      </c>
      <c r="O373">
        <v>1</v>
      </c>
      <c r="P373">
        <v>1</v>
      </c>
      <c r="Q373">
        <v>1</v>
      </c>
      <c r="R373">
        <v>1</v>
      </c>
      <c r="S373">
        <v>1</v>
      </c>
      <c r="T373">
        <v>1</v>
      </c>
      <c r="U373">
        <v>1</v>
      </c>
      <c r="V373">
        <v>1</v>
      </c>
      <c r="W373">
        <f ca="1">IF(W373&lt;&gt;"1","1","0")</f>
        <v>0</v>
      </c>
      <c r="X373">
        <f ca="1">IF(X373&lt;&gt;"1","1","0")</f>
        <v>0</v>
      </c>
      <c r="Y373">
        <f ca="1">IF(Y373&lt;&gt;"1","1","0")</f>
        <v>0</v>
      </c>
      <c r="Z373">
        <f ca="1">IF(Z373&lt;&gt;"1","1","0")</f>
        <v>0</v>
      </c>
      <c r="AA373">
        <f ca="1">IF(AA373&lt;&gt;"1","1","0")</f>
        <v>0</v>
      </c>
      <c r="AB373">
        <f ca="1">IF(AB373&lt;&gt;"1","1","0")</f>
        <v>0</v>
      </c>
      <c r="AC373">
        <f ca="1">IF(AC373&lt;&gt;"1","1","0")</f>
        <v>0</v>
      </c>
      <c r="AD373">
        <f ca="1">IF(AD373&lt;&gt;"1","1","0")</f>
        <v>0</v>
      </c>
    </row>
    <row r="374" spans="1:30" x14ac:dyDescent="0.2">
      <c r="A374">
        <f ca="1">IF(A374&lt;&gt;"1","1","0")</f>
        <v>0</v>
      </c>
      <c r="B374">
        <f ca="1">IF(B374&lt;&gt;"1","1","0")</f>
        <v>0</v>
      </c>
      <c r="C374">
        <f ca="1">IF(C374&lt;&gt;"1","1","0")</f>
        <v>0</v>
      </c>
      <c r="D374">
        <f ca="1">IF(D374&lt;&gt;"1","1","0")</f>
        <v>0</v>
      </c>
      <c r="E374">
        <f ca="1">IF(E374&lt;&gt;"1","1","0")</f>
        <v>0</v>
      </c>
      <c r="F374">
        <f ca="1">IF(F374&lt;&gt;"1","1","0")</f>
        <v>0</v>
      </c>
      <c r="G374">
        <f ca="1">IF(G374&lt;&gt;"1","1","0")</f>
        <v>0</v>
      </c>
      <c r="H374">
        <f ca="1">IF(H374&lt;&gt;"1","1","0")</f>
        <v>0</v>
      </c>
      <c r="I374">
        <f ca="1">IF(I374&lt;&gt;"1","1","0")</f>
        <v>0</v>
      </c>
      <c r="J374">
        <f ca="1">IF(J374&lt;&gt;"1","1","0")</f>
        <v>0</v>
      </c>
      <c r="K374">
        <f ca="1">IF(K374&lt;&gt;"1","1","0")</f>
        <v>0</v>
      </c>
      <c r="L374">
        <f ca="1">IF(L374&lt;&gt;"1","1","0")</f>
        <v>0</v>
      </c>
      <c r="M374">
        <f ca="1">IF(M374&lt;&gt;"1","1","0")</f>
        <v>0</v>
      </c>
      <c r="N374">
        <v>1</v>
      </c>
      <c r="O374">
        <v>1</v>
      </c>
      <c r="P374">
        <v>1</v>
      </c>
      <c r="Q374">
        <v>1</v>
      </c>
      <c r="R374">
        <v>0</v>
      </c>
      <c r="S374">
        <v>0</v>
      </c>
      <c r="T374">
        <v>0</v>
      </c>
      <c r="U374">
        <f ca="1">IF(U374&lt;&gt;"1","1","0")</f>
        <v>0</v>
      </c>
      <c r="V374">
        <f ca="1">IF(V374&lt;&gt;"1","1","0")</f>
        <v>0</v>
      </c>
      <c r="W374">
        <f ca="1">IF(W374&lt;&gt;"1","1","0")</f>
        <v>0</v>
      </c>
      <c r="X374">
        <f ca="1">IF(X374&lt;&gt;"1","1","0")</f>
        <v>0</v>
      </c>
      <c r="Y374">
        <f ca="1">IF(Y374&lt;&gt;"1","1","0")</f>
        <v>0</v>
      </c>
      <c r="Z374">
        <f ca="1">IF(Z374&lt;&gt;"1","1","0")</f>
        <v>0</v>
      </c>
      <c r="AA374">
        <f ca="1">IF(AA374&lt;&gt;"1","1","0")</f>
        <v>0</v>
      </c>
      <c r="AB374">
        <f ca="1">IF(AB374&lt;&gt;"1","1","0")</f>
        <v>0</v>
      </c>
      <c r="AC374">
        <f ca="1">IF(AC374&lt;&gt;"1","1","0")</f>
        <v>0</v>
      </c>
      <c r="AD374">
        <f ca="1">IF(AD374&lt;&gt;"1","1","0")</f>
        <v>0</v>
      </c>
    </row>
    <row r="375" spans="1:30" x14ac:dyDescent="0.2">
      <c r="A375">
        <f ca="1">IF(A375&lt;&gt;"1","1","0")</f>
        <v>0</v>
      </c>
      <c r="B375">
        <f ca="1">IF(B375&lt;&gt;"1","1","0")</f>
        <v>0</v>
      </c>
      <c r="C375">
        <f ca="1">IF(C375&lt;&gt;"1","1","0")</f>
        <v>0</v>
      </c>
      <c r="D375">
        <f ca="1">IF(D375&lt;&gt;"1","1","0")</f>
        <v>0</v>
      </c>
      <c r="E375">
        <f ca="1">IF(E375&lt;&gt;"1","1","0")</f>
        <v>0</v>
      </c>
      <c r="F375">
        <f ca="1">IF(F375&lt;&gt;"1","1","0")</f>
        <v>0</v>
      </c>
      <c r="G375">
        <f ca="1">IF(G375&lt;&gt;"1","1","0")</f>
        <v>0</v>
      </c>
      <c r="H375">
        <f ca="1">IF(H375&lt;&gt;"1","1","0")</f>
        <v>0</v>
      </c>
      <c r="I375">
        <f ca="1">IF(I375&lt;&gt;"1","1","0")</f>
        <v>0</v>
      </c>
      <c r="J375">
        <f ca="1">IF(J375&lt;&gt;"1","1","0")</f>
        <v>0</v>
      </c>
      <c r="K375">
        <f ca="1">IF(K375&lt;&gt;"1","1","0")</f>
        <v>0</v>
      </c>
      <c r="L375">
        <f ca="1">IF(L375&lt;&gt;"1","1","0")</f>
        <v>0</v>
      </c>
      <c r="M375">
        <f ca="1">IF(M375&lt;&gt;"1","1","0")</f>
        <v>0</v>
      </c>
      <c r="N375">
        <v>1</v>
      </c>
      <c r="O375">
        <v>1</v>
      </c>
      <c r="P375">
        <v>1</v>
      </c>
      <c r="Q375">
        <v>1</v>
      </c>
      <c r="R375">
        <v>0</v>
      </c>
      <c r="S375">
        <v>0</v>
      </c>
      <c r="T375">
        <v>0</v>
      </c>
      <c r="U375">
        <f ca="1">IF(U375&lt;&gt;"1","1","0")</f>
        <v>0</v>
      </c>
      <c r="V375">
        <f ca="1">IF(V375&lt;&gt;"1","1","0")</f>
        <v>0</v>
      </c>
      <c r="W375">
        <f ca="1">IF(W375&lt;&gt;"1","1","0")</f>
        <v>0</v>
      </c>
      <c r="X375">
        <f ca="1">IF(X375&lt;&gt;"1","1","0")</f>
        <v>0</v>
      </c>
      <c r="Y375">
        <f ca="1">IF(Y375&lt;&gt;"1","1","0")</f>
        <v>0</v>
      </c>
      <c r="Z375">
        <f ca="1">IF(Z375&lt;&gt;"1","1","0")</f>
        <v>0</v>
      </c>
      <c r="AA375">
        <f ca="1">IF(AA375&lt;&gt;"1","1","0")</f>
        <v>0</v>
      </c>
      <c r="AB375">
        <f ca="1">IF(AB375&lt;&gt;"1","1","0")</f>
        <v>0</v>
      </c>
      <c r="AC375">
        <f ca="1">IF(AC375&lt;&gt;"1","1","0")</f>
        <v>0</v>
      </c>
      <c r="AD375">
        <f ca="1">IF(AD375&lt;&gt;"1","1","0")</f>
        <v>0</v>
      </c>
    </row>
    <row r="376" spans="1:30" x14ac:dyDescent="0.2">
      <c r="A376">
        <f ca="1">IF(A376&lt;&gt;"1","1","0")</f>
        <v>0</v>
      </c>
      <c r="B376">
        <f ca="1">IF(B376&lt;&gt;"1","1","0")</f>
        <v>0</v>
      </c>
      <c r="C376">
        <f ca="1">IF(C376&lt;&gt;"1","1","0")</f>
        <v>0</v>
      </c>
      <c r="D376">
        <f ca="1">IF(D376&lt;&gt;"1","1","0")</f>
        <v>0</v>
      </c>
      <c r="E376">
        <f ca="1">IF(E376&lt;&gt;"1","1","0")</f>
        <v>0</v>
      </c>
      <c r="F376">
        <f ca="1">IF(F376&lt;&gt;"1","1","0")</f>
        <v>0</v>
      </c>
      <c r="G376">
        <f ca="1">IF(G376&lt;&gt;"1","1","0")</f>
        <v>0</v>
      </c>
      <c r="H376">
        <f ca="1">IF(H376&lt;&gt;"1","1","0")</f>
        <v>0</v>
      </c>
      <c r="I376">
        <f ca="1">IF(I376&lt;&gt;"1","1","0")</f>
        <v>0</v>
      </c>
      <c r="J376">
        <f ca="1">IF(J376&lt;&gt;"1","1","0")</f>
        <v>0</v>
      </c>
      <c r="K376">
        <f ca="1">IF(K376&lt;&gt;"1","1","0")</f>
        <v>0</v>
      </c>
      <c r="L376">
        <f ca="1">IF(L376&lt;&gt;"1","1","0")</f>
        <v>0</v>
      </c>
      <c r="M376">
        <f ca="1">IF(M376&lt;&gt;"1","1","0")</f>
        <v>0</v>
      </c>
      <c r="N376">
        <v>1</v>
      </c>
      <c r="O376">
        <v>1</v>
      </c>
      <c r="P376">
        <v>1</v>
      </c>
      <c r="Q376">
        <v>1</v>
      </c>
      <c r="R376">
        <v>0</v>
      </c>
      <c r="S376">
        <v>0</v>
      </c>
      <c r="T376">
        <v>0</v>
      </c>
      <c r="U376">
        <f ca="1">IF(U376&lt;&gt;"1","1","0")</f>
        <v>0</v>
      </c>
      <c r="V376">
        <f ca="1">IF(V376&lt;&gt;"1","1","0")</f>
        <v>0</v>
      </c>
      <c r="W376">
        <f ca="1">IF(W376&lt;&gt;"1","1","0")</f>
        <v>0</v>
      </c>
      <c r="X376">
        <f ca="1">IF(X376&lt;&gt;"1","1","0")</f>
        <v>0</v>
      </c>
      <c r="Y376">
        <f ca="1">IF(Y376&lt;&gt;"1","1","0")</f>
        <v>0</v>
      </c>
      <c r="Z376">
        <f ca="1">IF(Z376&lt;&gt;"1","1","0")</f>
        <v>0</v>
      </c>
      <c r="AA376">
        <f ca="1">IF(AA376&lt;&gt;"1","1","0")</f>
        <v>0</v>
      </c>
      <c r="AB376">
        <f ca="1">IF(AB376&lt;&gt;"1","1","0")</f>
        <v>0</v>
      </c>
      <c r="AC376">
        <f ca="1">IF(AC376&lt;&gt;"1","1","0")</f>
        <v>0</v>
      </c>
      <c r="AD376">
        <f ca="1">IF(AD376&lt;&gt;"1","1","0")</f>
        <v>0</v>
      </c>
    </row>
    <row r="377" spans="1:30" x14ac:dyDescent="0.2">
      <c r="A377">
        <f ca="1">IF(A377&lt;&gt;"1","1","0")</f>
        <v>0</v>
      </c>
      <c r="B377">
        <f ca="1">IF(B377&lt;&gt;"1","1","0")</f>
        <v>0</v>
      </c>
      <c r="C377">
        <f ca="1">IF(C377&lt;&gt;"1","1","0")</f>
        <v>0</v>
      </c>
      <c r="D377">
        <f ca="1">IF(D377&lt;&gt;"1","1","0")</f>
        <v>0</v>
      </c>
      <c r="E377">
        <f ca="1">IF(E377&lt;&gt;"1","1","0")</f>
        <v>0</v>
      </c>
      <c r="F377">
        <f ca="1">IF(F377&lt;&gt;"1","1","0")</f>
        <v>0</v>
      </c>
      <c r="G377">
        <f ca="1">IF(G377&lt;&gt;"1","1","0")</f>
        <v>0</v>
      </c>
      <c r="H377">
        <v>0</v>
      </c>
      <c r="I377">
        <v>1</v>
      </c>
      <c r="J377">
        <v>1</v>
      </c>
      <c r="K377">
        <v>1</v>
      </c>
      <c r="L377">
        <v>1</v>
      </c>
      <c r="M377">
        <v>1</v>
      </c>
      <c r="N377">
        <v>1</v>
      </c>
      <c r="O377">
        <v>1</v>
      </c>
      <c r="P377">
        <v>1</v>
      </c>
      <c r="Q377">
        <v>1</v>
      </c>
      <c r="R377">
        <v>1</v>
      </c>
      <c r="S377">
        <v>1</v>
      </c>
      <c r="T377">
        <v>1</v>
      </c>
      <c r="U377">
        <v>1</v>
      </c>
      <c r="V377">
        <v>1</v>
      </c>
      <c r="W377">
        <v>0</v>
      </c>
      <c r="X377">
        <v>0</v>
      </c>
      <c r="Y377">
        <f ca="1">IF(Y377&lt;&gt;"1","1","0")</f>
        <v>0</v>
      </c>
      <c r="Z377">
        <f ca="1">IF(Z377&lt;&gt;"1","1","0")</f>
        <v>0</v>
      </c>
      <c r="AA377">
        <f ca="1">IF(AA377&lt;&gt;"1","1","0")</f>
        <v>0</v>
      </c>
      <c r="AB377">
        <f ca="1">IF(AB377&lt;&gt;"1","1","0")</f>
        <v>0</v>
      </c>
      <c r="AC377">
        <f ca="1">IF(AC377&lt;&gt;"1","1","0")</f>
        <v>0</v>
      </c>
      <c r="AD377">
        <f ca="1">IF(AD377&lt;&gt;"1","1","0")</f>
        <v>0</v>
      </c>
    </row>
    <row r="378" spans="1:30" x14ac:dyDescent="0.2">
      <c r="A378">
        <f ca="1">IF(A378&lt;&gt;"1","1","0")</f>
        <v>0</v>
      </c>
      <c r="B378">
        <f ca="1">IF(B378&lt;&gt;"1","1","0")</f>
        <v>0</v>
      </c>
      <c r="C378">
        <f ca="1">IF(C378&lt;&gt;"1","1","0")</f>
        <v>0</v>
      </c>
      <c r="D378">
        <f ca="1">IF(D378&lt;&gt;"1","1","0")</f>
        <v>0</v>
      </c>
      <c r="E378">
        <f ca="1">IF(E378&lt;&gt;"1","1","0")</f>
        <v>0</v>
      </c>
      <c r="F378">
        <f ca="1">IF(F378&lt;&gt;"1","1","0")</f>
        <v>0</v>
      </c>
      <c r="G378">
        <f ca="1">IF(G378&lt;&gt;"1","1","0")</f>
        <v>0</v>
      </c>
      <c r="H378">
        <v>0</v>
      </c>
      <c r="I378">
        <v>1</v>
      </c>
      <c r="J378">
        <v>1</v>
      </c>
      <c r="K378">
        <v>1</v>
      </c>
      <c r="L378">
        <v>1</v>
      </c>
      <c r="M378">
        <v>1</v>
      </c>
      <c r="N378">
        <v>1</v>
      </c>
      <c r="O378">
        <v>1</v>
      </c>
      <c r="P378">
        <v>1</v>
      </c>
      <c r="Q378">
        <v>1</v>
      </c>
      <c r="R378">
        <v>1</v>
      </c>
      <c r="S378">
        <v>1</v>
      </c>
      <c r="T378">
        <v>1</v>
      </c>
      <c r="U378">
        <v>1</v>
      </c>
      <c r="V378">
        <v>1</v>
      </c>
      <c r="W378">
        <v>0</v>
      </c>
      <c r="X378">
        <v>0</v>
      </c>
      <c r="Y378">
        <f ca="1">IF(Y378&lt;&gt;"1","1","0")</f>
        <v>0</v>
      </c>
      <c r="Z378">
        <f ca="1">IF(Z378&lt;&gt;"1","1","0")</f>
        <v>0</v>
      </c>
      <c r="AA378">
        <f ca="1">IF(AA378&lt;&gt;"1","1","0")</f>
        <v>0</v>
      </c>
      <c r="AB378">
        <f ca="1">IF(AB378&lt;&gt;"1","1","0")</f>
        <v>0</v>
      </c>
      <c r="AC378">
        <f ca="1">IF(AC378&lt;&gt;"1","1","0")</f>
        <v>0</v>
      </c>
      <c r="AD378">
        <f ca="1">IF(AD378&lt;&gt;"1","1","0")</f>
        <v>0</v>
      </c>
    </row>
    <row r="379" spans="1:30" x14ac:dyDescent="0.2">
      <c r="A379">
        <f ca="1">IF(A379&lt;&gt;"1","1","0")</f>
        <v>0</v>
      </c>
      <c r="B379">
        <f ca="1">IF(B379&lt;&gt;"1","1","0")</f>
        <v>0</v>
      </c>
      <c r="C379">
        <f ca="1">IF(C379&lt;&gt;"1","1","0")</f>
        <v>0</v>
      </c>
      <c r="D379">
        <f ca="1">IF(D379&lt;&gt;"1","1","0")</f>
        <v>0</v>
      </c>
      <c r="E379">
        <f ca="1">IF(E379&lt;&gt;"1","1","0")</f>
        <v>0</v>
      </c>
      <c r="F379">
        <f ca="1">IF(F379&lt;&gt;"1","1","0")</f>
        <v>0</v>
      </c>
      <c r="G379">
        <f ca="1">IF(G379&lt;&gt;"1","1","0")</f>
        <v>0</v>
      </c>
      <c r="H379">
        <v>0</v>
      </c>
      <c r="I379">
        <v>1</v>
      </c>
      <c r="J379">
        <v>1</v>
      </c>
      <c r="K379">
        <v>1</v>
      </c>
      <c r="L379">
        <v>1</v>
      </c>
      <c r="M379">
        <v>1</v>
      </c>
      <c r="N379">
        <v>1</v>
      </c>
      <c r="O379">
        <v>1</v>
      </c>
      <c r="P379">
        <v>1</v>
      </c>
      <c r="Q379">
        <v>1</v>
      </c>
      <c r="R379">
        <v>1</v>
      </c>
      <c r="S379">
        <v>1</v>
      </c>
      <c r="T379">
        <v>1</v>
      </c>
      <c r="U379">
        <v>1</v>
      </c>
      <c r="V379">
        <v>1</v>
      </c>
      <c r="W379">
        <v>0</v>
      </c>
      <c r="X379">
        <v>0</v>
      </c>
      <c r="Y379">
        <f ca="1">IF(Y379&lt;&gt;"1","1","0")</f>
        <v>0</v>
      </c>
      <c r="Z379">
        <f ca="1">IF(Z379&lt;&gt;"1","1","0")</f>
        <v>0</v>
      </c>
      <c r="AA379">
        <f ca="1">IF(AA379&lt;&gt;"1","1","0")</f>
        <v>0</v>
      </c>
      <c r="AB379">
        <f ca="1">IF(AB379&lt;&gt;"1","1","0")</f>
        <v>0</v>
      </c>
      <c r="AC379">
        <f ca="1">IF(AC379&lt;&gt;"1","1","0")</f>
        <v>0</v>
      </c>
      <c r="AD379">
        <f ca="1">IF(AD379&lt;&gt;"1","1","0")</f>
        <v>0</v>
      </c>
    </row>
    <row r="380" spans="1:30" x14ac:dyDescent="0.2">
      <c r="A380">
        <f ca="1">IF(A380&lt;&gt;"1","1","0")</f>
        <v>0</v>
      </c>
      <c r="B380">
        <f ca="1">IF(B380&lt;&gt;"1","1","0")</f>
        <v>0</v>
      </c>
      <c r="C380">
        <f ca="1">IF(C380&lt;&gt;"1","1","0")</f>
        <v>0</v>
      </c>
      <c r="D380">
        <f ca="1">IF(D380&lt;&gt;"1","1","0")</f>
        <v>0</v>
      </c>
      <c r="E380">
        <f ca="1">IF(E380&lt;&gt;"1","1","0")</f>
        <v>0</v>
      </c>
      <c r="F380">
        <f ca="1">IF(F380&lt;&gt;"1","1","0")</f>
        <v>0</v>
      </c>
      <c r="G380">
        <f ca="1">IF(G380&lt;&gt;"1","1","0")</f>
        <v>0</v>
      </c>
      <c r="H380">
        <v>0</v>
      </c>
      <c r="I380">
        <v>1</v>
      </c>
      <c r="J380">
        <v>1</v>
      </c>
      <c r="K380">
        <v>1</v>
      </c>
      <c r="L380">
        <v>1</v>
      </c>
      <c r="M380">
        <v>1</v>
      </c>
      <c r="N380">
        <v>1</v>
      </c>
      <c r="O380">
        <v>1</v>
      </c>
      <c r="P380">
        <v>1</v>
      </c>
      <c r="Q380">
        <v>1</v>
      </c>
      <c r="R380">
        <v>1</v>
      </c>
      <c r="S380">
        <v>1</v>
      </c>
      <c r="T380">
        <v>1</v>
      </c>
      <c r="U380">
        <v>1</v>
      </c>
      <c r="V380">
        <v>1</v>
      </c>
      <c r="W380">
        <v>0</v>
      </c>
      <c r="X380">
        <v>0</v>
      </c>
      <c r="Y380">
        <f ca="1">IF(Y380&lt;&gt;"1","1","0")</f>
        <v>0</v>
      </c>
      <c r="Z380">
        <f ca="1">IF(Z380&lt;&gt;"1","1","0")</f>
        <v>0</v>
      </c>
      <c r="AA380">
        <f ca="1">IF(AA380&lt;&gt;"1","1","0")</f>
        <v>0</v>
      </c>
      <c r="AB380">
        <f ca="1">IF(AB380&lt;&gt;"1","1","0")</f>
        <v>0</v>
      </c>
      <c r="AC380">
        <f ca="1">IF(AC380&lt;&gt;"1","1","0")</f>
        <v>0</v>
      </c>
      <c r="AD380">
        <f ca="1">IF(AD380&lt;&gt;"1","1","0")</f>
        <v>0</v>
      </c>
    </row>
    <row r="381" spans="1:30" x14ac:dyDescent="0.2">
      <c r="A381">
        <f ca="1">IF(A381&lt;&gt;"1","1","0")</f>
        <v>0</v>
      </c>
      <c r="B381">
        <f ca="1">IF(B381&lt;&gt;"1","1","0")</f>
        <v>0</v>
      </c>
      <c r="C381">
        <f ca="1">IF(C381&lt;&gt;"1","1","0")</f>
        <v>0</v>
      </c>
      <c r="D381">
        <f ca="1">IF(D381&lt;&gt;"1","1","0")</f>
        <v>0</v>
      </c>
      <c r="E381">
        <f ca="1">IF(E381&lt;&gt;"1","1","0")</f>
        <v>0</v>
      </c>
      <c r="F381">
        <f ca="1">IF(F381&lt;&gt;"1","1","0")</f>
        <v>0</v>
      </c>
      <c r="G381">
        <f ca="1">IF(G381&lt;&gt;"1","1","0")</f>
        <v>0</v>
      </c>
      <c r="H381">
        <v>0</v>
      </c>
      <c r="I381">
        <v>1</v>
      </c>
      <c r="J381">
        <v>1</v>
      </c>
      <c r="K381">
        <v>1</v>
      </c>
      <c r="L381">
        <v>1</v>
      </c>
      <c r="M381">
        <v>1</v>
      </c>
      <c r="N381">
        <v>1</v>
      </c>
      <c r="O381">
        <v>1</v>
      </c>
      <c r="P381">
        <v>1</v>
      </c>
      <c r="Q381">
        <v>1</v>
      </c>
      <c r="R381">
        <v>1</v>
      </c>
      <c r="S381">
        <v>1</v>
      </c>
      <c r="T381">
        <v>1</v>
      </c>
      <c r="U381">
        <v>1</v>
      </c>
      <c r="V381">
        <v>1</v>
      </c>
      <c r="W381">
        <v>0</v>
      </c>
      <c r="X381">
        <f ca="1">IF(X381&lt;&gt;"1","1","0")</f>
        <v>0</v>
      </c>
      <c r="Y381">
        <f ca="1">IF(Y381&lt;&gt;"1","1","0")</f>
        <v>0</v>
      </c>
      <c r="Z381">
        <f ca="1">IF(Z381&lt;&gt;"1","1","0")</f>
        <v>0</v>
      </c>
      <c r="AA381">
        <f ca="1">IF(AA381&lt;&gt;"1","1","0")</f>
        <v>0</v>
      </c>
      <c r="AB381">
        <f ca="1">IF(AB381&lt;&gt;"1","1","0")</f>
        <v>0</v>
      </c>
      <c r="AC381">
        <f ca="1">IF(AC381&lt;&gt;"1","1","0")</f>
        <v>0</v>
      </c>
      <c r="AD381">
        <f ca="1">IF(AD381&lt;&gt;"1","1","0")</f>
        <v>0</v>
      </c>
    </row>
    <row r="382" spans="1:30" x14ac:dyDescent="0.2">
      <c r="A382">
        <f ca="1">IF(A382&lt;&gt;"1","1","0")</f>
        <v>0</v>
      </c>
      <c r="B382">
        <f ca="1">IF(B382&lt;&gt;"1","1","0")</f>
        <v>0</v>
      </c>
      <c r="C382">
        <f ca="1">IF(C382&lt;&gt;"1","1","0")</f>
        <v>0</v>
      </c>
      <c r="D382">
        <f ca="1">IF(D382&lt;&gt;"1","1","0")</f>
        <v>0</v>
      </c>
      <c r="E382">
        <f ca="1">IF(E382&lt;&gt;"1","1","0")</f>
        <v>0</v>
      </c>
      <c r="F382">
        <f ca="1">IF(F382&lt;&gt;"1","1","0")</f>
        <v>0</v>
      </c>
      <c r="G382">
        <f ca="1">IF(G382&lt;&gt;"1","1","0")</f>
        <v>0</v>
      </c>
      <c r="H382">
        <v>0</v>
      </c>
      <c r="I382">
        <v>1</v>
      </c>
      <c r="J382">
        <v>1</v>
      </c>
      <c r="K382">
        <v>1</v>
      </c>
      <c r="L382">
        <v>1</v>
      </c>
      <c r="M382">
        <v>1</v>
      </c>
      <c r="N382">
        <v>1</v>
      </c>
      <c r="O382">
        <v>1</v>
      </c>
      <c r="P382">
        <v>1</v>
      </c>
      <c r="Q382">
        <v>1</v>
      </c>
      <c r="R382">
        <v>1</v>
      </c>
      <c r="S382">
        <v>1</v>
      </c>
      <c r="T382">
        <v>1</v>
      </c>
      <c r="U382">
        <v>1</v>
      </c>
      <c r="V382">
        <v>1</v>
      </c>
      <c r="W382">
        <v>0</v>
      </c>
      <c r="X382">
        <f ca="1">IF(X382&lt;&gt;"1","1","0")</f>
        <v>0</v>
      </c>
      <c r="Y382">
        <f ca="1">IF(Y382&lt;&gt;"1","1","0")</f>
        <v>0</v>
      </c>
      <c r="Z382">
        <f ca="1">IF(Z382&lt;&gt;"1","1","0")</f>
        <v>0</v>
      </c>
      <c r="AA382">
        <f ca="1">IF(AA382&lt;&gt;"1","1","0")</f>
        <v>0</v>
      </c>
      <c r="AB382">
        <f ca="1">IF(AB382&lt;&gt;"1","1","0")</f>
        <v>0</v>
      </c>
      <c r="AC382">
        <f ca="1">IF(AC382&lt;&gt;"1","1","0")</f>
        <v>0</v>
      </c>
      <c r="AD382">
        <f ca="1">IF(AD382&lt;&gt;"1","1","0")</f>
        <v>0</v>
      </c>
    </row>
    <row r="383" spans="1:30" x14ac:dyDescent="0.2">
      <c r="A383">
        <f ca="1">IF(A383&lt;&gt;"1","1","0")</f>
        <v>0</v>
      </c>
      <c r="B383">
        <f ca="1">IF(B383&lt;&gt;"1","1","0")</f>
        <v>0</v>
      </c>
      <c r="C383">
        <f ca="1">IF(C383&lt;&gt;"1","1","0")</f>
        <v>0</v>
      </c>
      <c r="D383">
        <f ca="1">IF(D383&lt;&gt;"1","1","0")</f>
        <v>0</v>
      </c>
      <c r="E383">
        <f ca="1">IF(E383&lt;&gt;"1","1","0")</f>
        <v>0</v>
      </c>
      <c r="F383">
        <f ca="1">IF(F383&lt;&gt;"1","1","0")</f>
        <v>0</v>
      </c>
      <c r="G383">
        <f ca="1">IF(G383&lt;&gt;"1","1","0")</f>
        <v>0</v>
      </c>
      <c r="H383">
        <v>0</v>
      </c>
      <c r="I383">
        <v>1</v>
      </c>
      <c r="J383">
        <v>1</v>
      </c>
      <c r="K383">
        <v>1</v>
      </c>
      <c r="L383">
        <v>1</v>
      </c>
      <c r="M383">
        <v>1</v>
      </c>
      <c r="N383">
        <v>1</v>
      </c>
      <c r="O383">
        <v>1</v>
      </c>
      <c r="P383">
        <v>1</v>
      </c>
      <c r="Q383">
        <v>1</v>
      </c>
      <c r="R383">
        <v>1</v>
      </c>
      <c r="S383">
        <v>1</v>
      </c>
      <c r="T383">
        <v>1</v>
      </c>
      <c r="U383">
        <v>1</v>
      </c>
      <c r="V383">
        <v>1</v>
      </c>
      <c r="W383">
        <v>0</v>
      </c>
      <c r="X383">
        <f ca="1">IF(X383&lt;&gt;"1","1","0")</f>
        <v>0</v>
      </c>
      <c r="Y383">
        <f ca="1">IF(Y383&lt;&gt;"1","1","0")</f>
        <v>0</v>
      </c>
      <c r="Z383">
        <f ca="1">IF(Z383&lt;&gt;"1","1","0")</f>
        <v>0</v>
      </c>
      <c r="AA383">
        <f ca="1">IF(AA383&lt;&gt;"1","1","0")</f>
        <v>0</v>
      </c>
      <c r="AB383">
        <f ca="1">IF(AB383&lt;&gt;"1","1","0")</f>
        <v>0</v>
      </c>
      <c r="AC383">
        <f ca="1">IF(AC383&lt;&gt;"1","1","0")</f>
        <v>0</v>
      </c>
      <c r="AD383">
        <f ca="1">IF(AD383&lt;&gt;"1","1","0")</f>
        <v>0</v>
      </c>
    </row>
    <row r="384" spans="1:30" x14ac:dyDescent="0.2">
      <c r="A384">
        <f ca="1">IF(A384&lt;&gt;"1","1","0")</f>
        <v>0</v>
      </c>
      <c r="B384">
        <f ca="1">IF(B384&lt;&gt;"1","1","0")</f>
        <v>0</v>
      </c>
      <c r="C384">
        <f ca="1">IF(C384&lt;&gt;"1","1","0")</f>
        <v>0</v>
      </c>
      <c r="D384">
        <f ca="1">IF(D384&lt;&gt;"1","1","0")</f>
        <v>0</v>
      </c>
      <c r="E384">
        <f ca="1">IF(E384&lt;&gt;"1","1","0")</f>
        <v>0</v>
      </c>
      <c r="F384">
        <f ca="1">IF(F384&lt;&gt;"1","1","0")</f>
        <v>0</v>
      </c>
      <c r="G384">
        <f ca="1">IF(G384&lt;&gt;"1","1","0")</f>
        <v>0</v>
      </c>
      <c r="H384">
        <v>0</v>
      </c>
      <c r="I384">
        <v>1</v>
      </c>
      <c r="J384">
        <v>1</v>
      </c>
      <c r="K384">
        <v>1</v>
      </c>
      <c r="L384">
        <v>1</v>
      </c>
      <c r="M384">
        <v>1</v>
      </c>
      <c r="N384">
        <v>1</v>
      </c>
      <c r="O384">
        <v>1</v>
      </c>
      <c r="P384">
        <v>1</v>
      </c>
      <c r="Q384">
        <v>1</v>
      </c>
      <c r="R384">
        <v>1</v>
      </c>
      <c r="S384">
        <v>1</v>
      </c>
      <c r="T384">
        <v>1</v>
      </c>
      <c r="U384">
        <v>1</v>
      </c>
      <c r="V384">
        <v>1</v>
      </c>
      <c r="W384">
        <v>0</v>
      </c>
      <c r="X384">
        <v>0</v>
      </c>
      <c r="Y384">
        <f ca="1">IF(Y384&lt;&gt;"1","1","0")</f>
        <v>0</v>
      </c>
      <c r="Z384">
        <f ca="1">IF(Z384&lt;&gt;"1","1","0")</f>
        <v>0</v>
      </c>
      <c r="AA384">
        <f ca="1">IF(AA384&lt;&gt;"1","1","0")</f>
        <v>0</v>
      </c>
      <c r="AB384">
        <f ca="1">IF(AB384&lt;&gt;"1","1","0")</f>
        <v>0</v>
      </c>
      <c r="AC384">
        <f ca="1">IF(AC384&lt;&gt;"1","1","0")</f>
        <v>0</v>
      </c>
      <c r="AD384">
        <f ca="1">IF(AD384&lt;&gt;"1","1","0")</f>
        <v>0</v>
      </c>
    </row>
    <row r="385" spans="1:30" x14ac:dyDescent="0.2">
      <c r="A385">
        <f ca="1">IF(A385&lt;&gt;"1","1","0")</f>
        <v>0</v>
      </c>
      <c r="B385">
        <f ca="1">IF(B385&lt;&gt;"1","1","0")</f>
        <v>0</v>
      </c>
      <c r="C385">
        <f ca="1">IF(C385&lt;&gt;"1","1","0")</f>
        <v>0</v>
      </c>
      <c r="D385">
        <f ca="1">IF(D385&lt;&gt;"1","1","0")</f>
        <v>0</v>
      </c>
      <c r="E385">
        <f ca="1">IF(E385&lt;&gt;"1","1","0")</f>
        <v>0</v>
      </c>
      <c r="F385">
        <f ca="1">IF(F385&lt;&gt;"1","1","0")</f>
        <v>0</v>
      </c>
      <c r="G385">
        <f ca="1">IF(G385&lt;&gt;"1","1","0")</f>
        <v>0</v>
      </c>
      <c r="H385">
        <v>0</v>
      </c>
      <c r="I385">
        <v>1</v>
      </c>
      <c r="J385">
        <v>1</v>
      </c>
      <c r="K385">
        <v>1</v>
      </c>
      <c r="L385">
        <v>1</v>
      </c>
      <c r="M385">
        <v>1</v>
      </c>
      <c r="N385">
        <v>1</v>
      </c>
      <c r="O385">
        <v>1</v>
      </c>
      <c r="P385">
        <v>1</v>
      </c>
      <c r="Q385">
        <v>1</v>
      </c>
      <c r="R385">
        <v>1</v>
      </c>
      <c r="S385">
        <v>1</v>
      </c>
      <c r="T385">
        <v>1</v>
      </c>
      <c r="U385">
        <v>1</v>
      </c>
      <c r="V385">
        <v>1</v>
      </c>
      <c r="W385">
        <v>0</v>
      </c>
      <c r="X385">
        <v>0</v>
      </c>
      <c r="Y385">
        <f ca="1">IF(Y385&lt;&gt;"1","1","0")</f>
        <v>0</v>
      </c>
      <c r="Z385">
        <f ca="1">IF(Z385&lt;&gt;"1","1","0")</f>
        <v>0</v>
      </c>
      <c r="AA385">
        <f ca="1">IF(AA385&lt;&gt;"1","1","0")</f>
        <v>0</v>
      </c>
      <c r="AB385">
        <f ca="1">IF(AB385&lt;&gt;"1","1","0")</f>
        <v>0</v>
      </c>
      <c r="AC385">
        <f ca="1">IF(AC385&lt;&gt;"1","1","0")</f>
        <v>0</v>
      </c>
      <c r="AD385">
        <f ca="1">IF(AD385&lt;&gt;"1","1","0")</f>
        <v>0</v>
      </c>
    </row>
    <row r="386" spans="1:30" x14ac:dyDescent="0.2">
      <c r="A386">
        <f ca="1">IF(A386&lt;&gt;"1","1","0")</f>
        <v>0</v>
      </c>
      <c r="B386">
        <f ca="1">IF(B386&lt;&gt;"1","1","0")</f>
        <v>0</v>
      </c>
      <c r="C386">
        <f ca="1">IF(C386&lt;&gt;"1","1","0")</f>
        <v>0</v>
      </c>
      <c r="D386">
        <f ca="1">IF(D386&lt;&gt;"1","1","0")</f>
        <v>0</v>
      </c>
      <c r="E386">
        <f ca="1">IF(E386&lt;&gt;"1","1","0")</f>
        <v>0</v>
      </c>
      <c r="F386">
        <f ca="1">IF(F386&lt;&gt;"1","1","0")</f>
        <v>0</v>
      </c>
      <c r="G386">
        <f ca="1">IF(G386&lt;&gt;"1","1","0")</f>
        <v>0</v>
      </c>
      <c r="H386">
        <v>0</v>
      </c>
      <c r="I386">
        <v>1</v>
      </c>
      <c r="J386">
        <v>1</v>
      </c>
      <c r="K386">
        <v>1</v>
      </c>
      <c r="L386">
        <v>1</v>
      </c>
      <c r="M386">
        <v>1</v>
      </c>
      <c r="N386">
        <v>1</v>
      </c>
      <c r="O386">
        <v>1</v>
      </c>
      <c r="P386">
        <v>1</v>
      </c>
      <c r="Q386">
        <v>1</v>
      </c>
      <c r="R386">
        <v>1</v>
      </c>
      <c r="S386">
        <v>1</v>
      </c>
      <c r="T386">
        <v>1</v>
      </c>
      <c r="U386">
        <v>1</v>
      </c>
      <c r="V386">
        <v>1</v>
      </c>
      <c r="W386">
        <v>0</v>
      </c>
      <c r="X386">
        <v>0</v>
      </c>
      <c r="Y386">
        <f ca="1">IF(Y386&lt;&gt;"1","1","0")</f>
        <v>0</v>
      </c>
      <c r="Z386">
        <f ca="1">IF(Z386&lt;&gt;"1","1","0")</f>
        <v>0</v>
      </c>
      <c r="AA386">
        <f ca="1">IF(AA386&lt;&gt;"1","1","0")</f>
        <v>0</v>
      </c>
      <c r="AB386">
        <f ca="1">IF(AB386&lt;&gt;"1","1","0")</f>
        <v>0</v>
      </c>
      <c r="AC386">
        <f ca="1">IF(AC386&lt;&gt;"1","1","0")</f>
        <v>0</v>
      </c>
      <c r="AD386">
        <f ca="1">IF(AD386&lt;&gt;"1","1","0")</f>
        <v>0</v>
      </c>
    </row>
    <row r="387" spans="1:30" x14ac:dyDescent="0.2">
      <c r="A387">
        <f ca="1">IF(A387&lt;&gt;"1","1","0")</f>
        <v>0</v>
      </c>
      <c r="B387">
        <f ca="1">IF(B387&lt;&gt;"1","1","0")</f>
        <v>0</v>
      </c>
      <c r="C387">
        <f ca="1">IF(C387&lt;&gt;"1","1","0")</f>
        <v>0</v>
      </c>
      <c r="D387">
        <f ca="1">IF(D387&lt;&gt;"1","1","0")</f>
        <v>0</v>
      </c>
      <c r="E387">
        <f ca="1">IF(E387&lt;&gt;"1","1","0")</f>
        <v>0</v>
      </c>
      <c r="F387">
        <f ca="1">IF(F387&lt;&gt;"1","1","0")</f>
        <v>0</v>
      </c>
      <c r="G387">
        <f ca="1">IF(G387&lt;&gt;"1","1","0")</f>
        <v>0</v>
      </c>
      <c r="H387">
        <v>0</v>
      </c>
      <c r="I387">
        <v>1</v>
      </c>
      <c r="J387">
        <v>1</v>
      </c>
      <c r="K387">
        <v>1</v>
      </c>
      <c r="L387">
        <v>1</v>
      </c>
      <c r="M387">
        <v>1</v>
      </c>
      <c r="N387">
        <v>1</v>
      </c>
      <c r="O387">
        <v>1</v>
      </c>
      <c r="P387">
        <v>1</v>
      </c>
      <c r="Q387">
        <v>1</v>
      </c>
      <c r="R387">
        <v>1</v>
      </c>
      <c r="S387">
        <v>1</v>
      </c>
      <c r="T387">
        <v>1</v>
      </c>
      <c r="U387">
        <v>1</v>
      </c>
      <c r="V387">
        <v>1</v>
      </c>
      <c r="W387">
        <v>0</v>
      </c>
      <c r="X387">
        <f ca="1">IF(X387&lt;&gt;"1","1","0")</f>
        <v>0</v>
      </c>
      <c r="Y387">
        <f ca="1">IF(Y387&lt;&gt;"1","1","0")</f>
        <v>0</v>
      </c>
      <c r="Z387">
        <f ca="1">IF(Z387&lt;&gt;"1","1","0")</f>
        <v>0</v>
      </c>
      <c r="AA387">
        <f ca="1">IF(AA387&lt;&gt;"1","1","0")</f>
        <v>0</v>
      </c>
      <c r="AB387">
        <f ca="1">IF(AB387&lt;&gt;"1","1","0")</f>
        <v>0</v>
      </c>
      <c r="AC387">
        <f ca="1">IF(AC387&lt;&gt;"1","1","0")</f>
        <v>0</v>
      </c>
      <c r="AD387">
        <f ca="1">IF(AD387&lt;&gt;"1","1","0")</f>
        <v>0</v>
      </c>
    </row>
    <row r="388" spans="1:30" x14ac:dyDescent="0.2">
      <c r="A388">
        <f ca="1">IF(A388&lt;&gt;"1","1","0")</f>
        <v>0</v>
      </c>
      <c r="B388">
        <f ca="1">IF(B388&lt;&gt;"1","1","0")</f>
        <v>0</v>
      </c>
      <c r="C388">
        <f ca="1">IF(C388&lt;&gt;"1","1","0")</f>
        <v>0</v>
      </c>
      <c r="D388">
        <f ca="1">IF(D388&lt;&gt;"1","1","0")</f>
        <v>0</v>
      </c>
      <c r="E388">
        <f ca="1">IF(E388&lt;&gt;"1","1","0")</f>
        <v>0</v>
      </c>
      <c r="F388">
        <f ca="1">IF(F388&lt;&gt;"1","1","0")</f>
        <v>0</v>
      </c>
      <c r="G388">
        <f ca="1">IF(G388&lt;&gt;"1","1","0")</f>
        <v>0</v>
      </c>
      <c r="H388">
        <v>0</v>
      </c>
      <c r="I388">
        <v>1</v>
      </c>
      <c r="J388">
        <v>1</v>
      </c>
      <c r="K388">
        <v>1</v>
      </c>
      <c r="L388">
        <v>1</v>
      </c>
      <c r="M388">
        <v>1</v>
      </c>
      <c r="N388">
        <v>1</v>
      </c>
      <c r="O388">
        <v>1</v>
      </c>
      <c r="P388">
        <v>1</v>
      </c>
      <c r="Q388">
        <v>1</v>
      </c>
      <c r="R388">
        <v>1</v>
      </c>
      <c r="S388">
        <v>1</v>
      </c>
      <c r="T388">
        <v>1</v>
      </c>
      <c r="U388">
        <v>1</v>
      </c>
      <c r="V388">
        <v>1</v>
      </c>
      <c r="W388">
        <v>0</v>
      </c>
      <c r="X388">
        <f ca="1">IF(X388&lt;&gt;"1","1","0")</f>
        <v>0</v>
      </c>
      <c r="Y388">
        <f ca="1">IF(Y388&lt;&gt;"1","1","0")</f>
        <v>0</v>
      </c>
      <c r="Z388">
        <f ca="1">IF(Z388&lt;&gt;"1","1","0")</f>
        <v>0</v>
      </c>
      <c r="AA388">
        <f ca="1">IF(AA388&lt;&gt;"1","1","0")</f>
        <v>0</v>
      </c>
      <c r="AB388">
        <f ca="1">IF(AB388&lt;&gt;"1","1","0")</f>
        <v>0</v>
      </c>
      <c r="AC388">
        <f ca="1">IF(AC388&lt;&gt;"1","1","0")</f>
        <v>0</v>
      </c>
      <c r="AD388">
        <f ca="1">IF(AD388&lt;&gt;"1","1","0")</f>
        <v>0</v>
      </c>
    </row>
    <row r="389" spans="1:30" x14ac:dyDescent="0.2">
      <c r="A389">
        <f ca="1">IF(A389&lt;&gt;"1","1","0")</f>
        <v>0</v>
      </c>
      <c r="B389">
        <f ca="1">IF(B389&lt;&gt;"1","1","0")</f>
        <v>0</v>
      </c>
      <c r="C389">
        <f ca="1">IF(C389&lt;&gt;"1","1","0")</f>
        <v>0</v>
      </c>
      <c r="D389">
        <f ca="1">IF(D389&lt;&gt;"1","1","0")</f>
        <v>0</v>
      </c>
      <c r="E389">
        <f ca="1">IF(E389&lt;&gt;"1","1","0")</f>
        <v>0</v>
      </c>
      <c r="F389">
        <f ca="1">IF(F389&lt;&gt;"1","1","0")</f>
        <v>0</v>
      </c>
      <c r="G389">
        <f ca="1">IF(G389&lt;&gt;"1","1","0")</f>
        <v>0</v>
      </c>
      <c r="H389">
        <v>0</v>
      </c>
      <c r="I389">
        <v>1</v>
      </c>
      <c r="J389">
        <v>1</v>
      </c>
      <c r="K389">
        <v>1</v>
      </c>
      <c r="L389">
        <v>1</v>
      </c>
      <c r="M389">
        <v>1</v>
      </c>
      <c r="N389">
        <v>1</v>
      </c>
      <c r="O389">
        <v>1</v>
      </c>
      <c r="P389">
        <v>1</v>
      </c>
      <c r="Q389">
        <v>1</v>
      </c>
      <c r="R389">
        <v>1</v>
      </c>
      <c r="S389">
        <v>1</v>
      </c>
      <c r="T389">
        <v>1</v>
      </c>
      <c r="U389">
        <v>1</v>
      </c>
      <c r="V389">
        <v>1</v>
      </c>
      <c r="W389">
        <v>0</v>
      </c>
      <c r="X389">
        <f ca="1">IF(X389&lt;&gt;"1","1","0")</f>
        <v>0</v>
      </c>
      <c r="Y389">
        <f ca="1">IF(Y389&lt;&gt;"1","1","0")</f>
        <v>0</v>
      </c>
      <c r="Z389">
        <f ca="1">IF(Z389&lt;&gt;"1","1","0")</f>
        <v>0</v>
      </c>
      <c r="AA389">
        <f ca="1">IF(AA389&lt;&gt;"1","1","0")</f>
        <v>0</v>
      </c>
      <c r="AB389">
        <f ca="1">IF(AB389&lt;&gt;"1","1","0")</f>
        <v>0</v>
      </c>
      <c r="AC389">
        <f ca="1">IF(AC389&lt;&gt;"1","1","0")</f>
        <v>0</v>
      </c>
      <c r="AD389">
        <f ca="1">IF(AD389&lt;&gt;"1","1","0")</f>
        <v>0</v>
      </c>
    </row>
    <row r="390" spans="1:30" x14ac:dyDescent="0.2">
      <c r="A390">
        <f ca="1">IF(A390&lt;&gt;"1","1","0")</f>
        <v>0</v>
      </c>
      <c r="B390">
        <f ca="1">IF(B390&lt;&gt;"1","1","0")</f>
        <v>0</v>
      </c>
      <c r="C390">
        <f ca="1">IF(C390&lt;&gt;"1","1","0")</f>
        <v>0</v>
      </c>
      <c r="D390">
        <f ca="1">IF(D390&lt;&gt;"1","1","0")</f>
        <v>0</v>
      </c>
      <c r="E390">
        <f ca="1">IF(E390&lt;&gt;"1","1","0")</f>
        <v>0</v>
      </c>
      <c r="F390">
        <f ca="1">IF(F390&lt;&gt;"1","1","0")</f>
        <v>0</v>
      </c>
      <c r="G390">
        <f ca="1">IF(G390&lt;&gt;"1","1","0")</f>
        <v>0</v>
      </c>
      <c r="H390">
        <v>0</v>
      </c>
      <c r="I390">
        <v>1</v>
      </c>
      <c r="J390">
        <v>1</v>
      </c>
      <c r="K390">
        <v>1</v>
      </c>
      <c r="L390">
        <v>1</v>
      </c>
      <c r="M390">
        <v>1</v>
      </c>
      <c r="N390">
        <v>1</v>
      </c>
      <c r="O390">
        <v>1</v>
      </c>
      <c r="P390">
        <v>1</v>
      </c>
      <c r="Q390">
        <v>1</v>
      </c>
      <c r="R390">
        <v>1</v>
      </c>
      <c r="S390">
        <v>1</v>
      </c>
      <c r="T390">
        <v>1</v>
      </c>
      <c r="U390">
        <v>1</v>
      </c>
      <c r="V390">
        <v>1</v>
      </c>
      <c r="W390">
        <v>0</v>
      </c>
      <c r="X390">
        <v>0</v>
      </c>
      <c r="Y390">
        <f ca="1">IF(Y390&lt;&gt;"1","1","0")</f>
        <v>0</v>
      </c>
      <c r="Z390">
        <f ca="1">IF(Z390&lt;&gt;"1","1","0")</f>
        <v>0</v>
      </c>
      <c r="AA390">
        <f ca="1">IF(AA390&lt;&gt;"1","1","0")</f>
        <v>0</v>
      </c>
      <c r="AB390">
        <f ca="1">IF(AB390&lt;&gt;"1","1","0")</f>
        <v>0</v>
      </c>
      <c r="AC390">
        <f ca="1">IF(AC390&lt;&gt;"1","1","0")</f>
        <v>0</v>
      </c>
      <c r="AD390">
        <f ca="1">IF(AD390&lt;&gt;"1","1","0")</f>
        <v>0</v>
      </c>
    </row>
    <row r="391" spans="1:30" x14ac:dyDescent="0.2">
      <c r="A391">
        <f ca="1">IF(A391&lt;&gt;"1","1","0")</f>
        <v>0</v>
      </c>
      <c r="B391">
        <f ca="1">IF(B391&lt;&gt;"1","1","0")</f>
        <v>0</v>
      </c>
      <c r="C391">
        <f ca="1">IF(C391&lt;&gt;"1","1","0")</f>
        <v>0</v>
      </c>
      <c r="D391">
        <f ca="1">IF(D391&lt;&gt;"1","1","0")</f>
        <v>0</v>
      </c>
      <c r="E391">
        <f ca="1">IF(E391&lt;&gt;"1","1","0")</f>
        <v>0</v>
      </c>
      <c r="F391">
        <f ca="1">IF(F391&lt;&gt;"1","1","0")</f>
        <v>0</v>
      </c>
      <c r="G391">
        <f ca="1">IF(G391&lt;&gt;"1","1","0")</f>
        <v>0</v>
      </c>
      <c r="H391">
        <v>1</v>
      </c>
      <c r="I391">
        <v>1</v>
      </c>
      <c r="J391">
        <v>1</v>
      </c>
      <c r="K391">
        <v>1</v>
      </c>
      <c r="L391">
        <v>1</v>
      </c>
      <c r="M391">
        <v>1</v>
      </c>
      <c r="N391">
        <v>1</v>
      </c>
      <c r="O391">
        <v>1</v>
      </c>
      <c r="P391">
        <v>1</v>
      </c>
      <c r="Q391">
        <v>1</v>
      </c>
      <c r="R391">
        <v>1</v>
      </c>
      <c r="S391">
        <v>1</v>
      </c>
      <c r="T391">
        <v>1</v>
      </c>
      <c r="U391">
        <v>1</v>
      </c>
      <c r="V391">
        <v>1</v>
      </c>
      <c r="W391">
        <v>1</v>
      </c>
      <c r="X391">
        <f ca="1">IF(X391&lt;&gt;"1","1","0")</f>
        <v>0</v>
      </c>
      <c r="Y391">
        <f ca="1">IF(Y391&lt;&gt;"1","1","0")</f>
        <v>0</v>
      </c>
      <c r="Z391">
        <f ca="1">IF(Z391&lt;&gt;"1","1","0")</f>
        <v>0</v>
      </c>
      <c r="AA391">
        <f ca="1">IF(AA391&lt;&gt;"1","1","0")</f>
        <v>0</v>
      </c>
      <c r="AB391">
        <f ca="1">IF(AB391&lt;&gt;"1","1","0")</f>
        <v>0</v>
      </c>
      <c r="AC391">
        <f ca="1">IF(AC391&lt;&gt;"1","1","0")</f>
        <v>0</v>
      </c>
      <c r="AD391">
        <f ca="1">IF(AD391&lt;&gt;"1","1","0")</f>
        <v>0</v>
      </c>
    </row>
    <row r="392" spans="1:30" x14ac:dyDescent="0.2">
      <c r="A392">
        <f ca="1">IF(A392&lt;&gt;"1","1","0")</f>
        <v>0</v>
      </c>
      <c r="B392">
        <f ca="1">IF(B392&lt;&gt;"1","1","0")</f>
        <v>0</v>
      </c>
      <c r="C392">
        <f ca="1">IF(C392&lt;&gt;"1","1","0")</f>
        <v>0</v>
      </c>
      <c r="D392">
        <f ca="1">IF(D392&lt;&gt;"1","1","0")</f>
        <v>0</v>
      </c>
      <c r="E392">
        <f ca="1">IF(E392&lt;&gt;"1","1","0")</f>
        <v>0</v>
      </c>
      <c r="F392">
        <f ca="1">IF(F392&lt;&gt;"1","1","0")</f>
        <v>0</v>
      </c>
      <c r="G392">
        <f ca="1">IF(G392&lt;&gt;"1","1","0")</f>
        <v>0</v>
      </c>
      <c r="H392">
        <v>1</v>
      </c>
      <c r="I392">
        <v>1</v>
      </c>
      <c r="J392">
        <v>1</v>
      </c>
      <c r="K392">
        <v>1</v>
      </c>
      <c r="L392">
        <v>1</v>
      </c>
      <c r="M392">
        <v>1</v>
      </c>
      <c r="N392">
        <v>1</v>
      </c>
      <c r="O392">
        <v>1</v>
      </c>
      <c r="P392">
        <v>1</v>
      </c>
      <c r="Q392">
        <v>1</v>
      </c>
      <c r="R392">
        <v>1</v>
      </c>
      <c r="S392">
        <v>1</v>
      </c>
      <c r="T392">
        <v>1</v>
      </c>
      <c r="U392">
        <v>1</v>
      </c>
      <c r="V392">
        <v>1</v>
      </c>
      <c r="W392">
        <v>1</v>
      </c>
      <c r="X392">
        <f ca="1">IF(X392&lt;&gt;"1","1","0")</f>
        <v>0</v>
      </c>
      <c r="Y392">
        <f ca="1">IF(Y392&lt;&gt;"1","1","0")</f>
        <v>0</v>
      </c>
      <c r="Z392">
        <f ca="1">IF(Z392&lt;&gt;"1","1","0")</f>
        <v>0</v>
      </c>
      <c r="AA392">
        <f ca="1">IF(AA392&lt;&gt;"1","1","0")</f>
        <v>0</v>
      </c>
      <c r="AB392">
        <f ca="1">IF(AB392&lt;&gt;"1","1","0")</f>
        <v>0</v>
      </c>
      <c r="AC392">
        <f ca="1">IF(AC392&lt;&gt;"1","1","0")</f>
        <v>0</v>
      </c>
      <c r="AD392">
        <f ca="1">IF(AD392&lt;&gt;"1","1","0")</f>
        <v>0</v>
      </c>
    </row>
    <row r="393" spans="1:30" x14ac:dyDescent="0.2">
      <c r="A393">
        <f ca="1">IF(A393&lt;&gt;"1","1","0")</f>
        <v>0</v>
      </c>
      <c r="B393">
        <f ca="1">IF(B393&lt;&gt;"1","1","0")</f>
        <v>0</v>
      </c>
      <c r="C393">
        <f ca="1">IF(C393&lt;&gt;"1","1","0")</f>
        <v>0</v>
      </c>
      <c r="D393">
        <f ca="1">IF(D393&lt;&gt;"1","1","0")</f>
        <v>0</v>
      </c>
      <c r="E393">
        <v>1</v>
      </c>
      <c r="F393">
        <v>1</v>
      </c>
      <c r="G393">
        <v>1</v>
      </c>
      <c r="H393">
        <v>1</v>
      </c>
      <c r="I393">
        <v>1</v>
      </c>
      <c r="J393">
        <v>1</v>
      </c>
      <c r="K393">
        <v>1</v>
      </c>
      <c r="L393">
        <v>1</v>
      </c>
      <c r="M393">
        <v>1</v>
      </c>
      <c r="N393">
        <v>1</v>
      </c>
      <c r="O393">
        <v>1</v>
      </c>
      <c r="P393">
        <v>1</v>
      </c>
      <c r="Q393">
        <v>1</v>
      </c>
      <c r="R393">
        <v>1</v>
      </c>
      <c r="S393">
        <v>1</v>
      </c>
      <c r="T393">
        <v>1</v>
      </c>
      <c r="U393">
        <v>1</v>
      </c>
      <c r="V393">
        <v>1</v>
      </c>
      <c r="W393">
        <v>1</v>
      </c>
      <c r="X393">
        <v>1</v>
      </c>
      <c r="Y393">
        <v>1</v>
      </c>
      <c r="Z393">
        <v>1</v>
      </c>
      <c r="AA393">
        <f ca="1">IF(AA393&lt;&gt;"1","1","0")</f>
        <v>0</v>
      </c>
      <c r="AB393">
        <f ca="1">IF(AB393&lt;&gt;"1","1","0")</f>
        <v>0</v>
      </c>
      <c r="AC393">
        <f ca="1">IF(AC393&lt;&gt;"1","1","0")</f>
        <v>0</v>
      </c>
      <c r="AD393">
        <f ca="1">IF(AD393&lt;&gt;"1","1","0")</f>
        <v>0</v>
      </c>
    </row>
    <row r="394" spans="1:30" x14ac:dyDescent="0.2">
      <c r="A394">
        <f ca="1">IF(A394&lt;&gt;"1","1","0")</f>
        <v>0</v>
      </c>
      <c r="B394">
        <f ca="1">IF(B394&lt;&gt;"1","1","0")</f>
        <v>0</v>
      </c>
      <c r="C394">
        <f ca="1">IF(C394&lt;&gt;"1","1","0")</f>
        <v>0</v>
      </c>
      <c r="D394">
        <f ca="1">IF(D394&lt;&gt;"1","1","0")</f>
        <v>0</v>
      </c>
      <c r="E394">
        <v>1</v>
      </c>
      <c r="F394">
        <v>1</v>
      </c>
      <c r="G394">
        <v>1</v>
      </c>
      <c r="H394">
        <v>1</v>
      </c>
      <c r="I394">
        <v>1</v>
      </c>
      <c r="J394">
        <v>1</v>
      </c>
      <c r="K394">
        <v>1</v>
      </c>
      <c r="L394">
        <v>1</v>
      </c>
      <c r="M394">
        <v>1</v>
      </c>
      <c r="N394">
        <v>1</v>
      </c>
      <c r="O394">
        <v>1</v>
      </c>
      <c r="P394">
        <v>1</v>
      </c>
      <c r="Q394">
        <v>1</v>
      </c>
      <c r="R394">
        <v>1</v>
      </c>
      <c r="S394">
        <v>1</v>
      </c>
      <c r="T394">
        <v>1</v>
      </c>
      <c r="U394">
        <v>1</v>
      </c>
      <c r="V394">
        <v>1</v>
      </c>
      <c r="W394">
        <v>1</v>
      </c>
      <c r="X394">
        <v>1</v>
      </c>
      <c r="Y394">
        <v>1</v>
      </c>
      <c r="Z394">
        <v>1</v>
      </c>
      <c r="AA394">
        <f ca="1">IF(AA394&lt;&gt;"1","1","0")</f>
        <v>0</v>
      </c>
      <c r="AB394">
        <f ca="1">IF(AB394&lt;&gt;"1","1","0")</f>
        <v>0</v>
      </c>
      <c r="AC394">
        <f ca="1">IF(AC394&lt;&gt;"1","1","0")</f>
        <v>0</v>
      </c>
      <c r="AD394">
        <f ca="1">IF(AD394&lt;&gt;"1","1","0")</f>
        <v>0</v>
      </c>
    </row>
    <row r="395" spans="1:30" x14ac:dyDescent="0.2">
      <c r="A395">
        <f ca="1">IF(A395&lt;&gt;"1","1","0")</f>
        <v>0</v>
      </c>
      <c r="B395">
        <f ca="1">IF(B395&lt;&gt;"1","1","0")</f>
        <v>0</v>
      </c>
      <c r="C395">
        <f ca="1">IF(C395&lt;&gt;"1","1","0")</f>
        <v>0</v>
      </c>
      <c r="D395">
        <f ca="1">IF(D395&lt;&gt;"1","1","0")</f>
        <v>0</v>
      </c>
      <c r="E395">
        <v>1</v>
      </c>
      <c r="F395">
        <v>1</v>
      </c>
      <c r="G395">
        <v>1</v>
      </c>
      <c r="H395">
        <v>1</v>
      </c>
      <c r="I395">
        <v>1</v>
      </c>
      <c r="J395">
        <v>1</v>
      </c>
      <c r="K395">
        <v>1</v>
      </c>
      <c r="L395">
        <v>1</v>
      </c>
      <c r="M395">
        <v>1</v>
      </c>
      <c r="N395">
        <v>1</v>
      </c>
      <c r="O395">
        <v>1</v>
      </c>
      <c r="P395">
        <v>1</v>
      </c>
      <c r="Q395">
        <v>1</v>
      </c>
      <c r="R395">
        <v>1</v>
      </c>
      <c r="S395">
        <v>1</v>
      </c>
      <c r="T395">
        <v>1</v>
      </c>
      <c r="U395">
        <v>1</v>
      </c>
      <c r="V395">
        <v>1</v>
      </c>
      <c r="W395">
        <v>1</v>
      </c>
      <c r="X395">
        <v>1</v>
      </c>
      <c r="Y395">
        <v>1</v>
      </c>
      <c r="Z395">
        <v>1</v>
      </c>
      <c r="AA395">
        <f ca="1">IF(AA395&lt;&gt;"1","1","0")</f>
        <v>0</v>
      </c>
      <c r="AB395">
        <f ca="1">IF(AB395&lt;&gt;"1","1","0")</f>
        <v>0</v>
      </c>
      <c r="AC395">
        <f ca="1">IF(AC395&lt;&gt;"1","1","0")</f>
        <v>0</v>
      </c>
      <c r="AD395">
        <f ca="1">IF(AD395&lt;&gt;"1","1","0")</f>
        <v>0</v>
      </c>
    </row>
    <row r="396" spans="1:30" x14ac:dyDescent="0.2">
      <c r="A396">
        <f ca="1">IF(A396&lt;&gt;"1","1","0")</f>
        <v>0</v>
      </c>
      <c r="B396">
        <f ca="1">IF(B396&lt;&gt;"1","1","0")</f>
        <v>0</v>
      </c>
      <c r="C396">
        <f ca="1">IF(C396&lt;&gt;"1","1","0")</f>
        <v>0</v>
      </c>
      <c r="D396">
        <f ca="1">IF(D396&lt;&gt;"1","1","0")</f>
        <v>0</v>
      </c>
      <c r="E396">
        <v>1</v>
      </c>
      <c r="F396">
        <v>1</v>
      </c>
      <c r="G396">
        <v>1</v>
      </c>
      <c r="H396">
        <v>1</v>
      </c>
      <c r="I396">
        <v>1</v>
      </c>
      <c r="J396">
        <v>1</v>
      </c>
      <c r="K396">
        <v>1</v>
      </c>
      <c r="L396">
        <v>1</v>
      </c>
      <c r="M396">
        <v>1</v>
      </c>
      <c r="N396">
        <v>1</v>
      </c>
      <c r="O396">
        <v>1</v>
      </c>
      <c r="P396">
        <v>1</v>
      </c>
      <c r="Q396">
        <v>1</v>
      </c>
      <c r="R396">
        <v>1</v>
      </c>
      <c r="S396">
        <v>1</v>
      </c>
      <c r="T396">
        <v>1</v>
      </c>
      <c r="U396">
        <v>1</v>
      </c>
      <c r="V396">
        <v>1</v>
      </c>
      <c r="W396">
        <v>1</v>
      </c>
      <c r="X396">
        <v>1</v>
      </c>
      <c r="Y396">
        <v>1</v>
      </c>
      <c r="Z396">
        <v>1</v>
      </c>
      <c r="AA396">
        <f ca="1">IF(AA396&lt;&gt;"1","1","0")</f>
        <v>0</v>
      </c>
      <c r="AB396">
        <f ca="1">IF(AB396&lt;&gt;"1","1","0")</f>
        <v>0</v>
      </c>
      <c r="AC396">
        <f ca="1">IF(AC396&lt;&gt;"1","1","0")</f>
        <v>0</v>
      </c>
      <c r="AD396">
        <f ca="1">IF(AD396&lt;&gt;"1","1","0")</f>
        <v>0</v>
      </c>
    </row>
    <row r="397" spans="1:30" x14ac:dyDescent="0.2">
      <c r="A397">
        <f ca="1">IF(A397&lt;&gt;"1","1","0")</f>
        <v>0</v>
      </c>
      <c r="B397">
        <f ca="1">IF(B397&lt;&gt;"1","1","0")</f>
        <v>0</v>
      </c>
      <c r="C397">
        <f ca="1">IF(C397&lt;&gt;"1","1","0")</f>
        <v>0</v>
      </c>
      <c r="D397">
        <f ca="1">IF(D397&lt;&gt;"1","1","0")</f>
        <v>0</v>
      </c>
      <c r="E397">
        <v>1</v>
      </c>
      <c r="F397">
        <v>1</v>
      </c>
      <c r="G397">
        <v>1</v>
      </c>
      <c r="H397">
        <v>1</v>
      </c>
      <c r="I397">
        <v>1</v>
      </c>
      <c r="J397">
        <v>1</v>
      </c>
      <c r="K397">
        <v>1</v>
      </c>
      <c r="L397">
        <v>1</v>
      </c>
      <c r="M397">
        <v>1</v>
      </c>
      <c r="N397">
        <v>1</v>
      </c>
      <c r="O397">
        <v>1</v>
      </c>
      <c r="P397">
        <v>1</v>
      </c>
      <c r="Q397">
        <v>1</v>
      </c>
      <c r="R397">
        <v>1</v>
      </c>
      <c r="S397">
        <v>1</v>
      </c>
      <c r="T397">
        <v>1</v>
      </c>
      <c r="U397">
        <v>1</v>
      </c>
      <c r="V397">
        <v>1</v>
      </c>
      <c r="W397">
        <v>1</v>
      </c>
      <c r="X397">
        <v>1</v>
      </c>
      <c r="Y397">
        <v>1</v>
      </c>
      <c r="Z397">
        <v>1</v>
      </c>
      <c r="AA397">
        <f ca="1">IF(AA397&lt;&gt;"1","1","0")</f>
        <v>0</v>
      </c>
      <c r="AB397">
        <f ca="1">IF(AB397&lt;&gt;"1","1","0")</f>
        <v>0</v>
      </c>
      <c r="AC397">
        <f ca="1">IF(AC397&lt;&gt;"1","1","0")</f>
        <v>0</v>
      </c>
      <c r="AD397">
        <f ca="1">IF(AD397&lt;&gt;"1","1","0")</f>
        <v>0</v>
      </c>
    </row>
    <row r="398" spans="1:30" x14ac:dyDescent="0.2">
      <c r="A398">
        <f ca="1">IF(A398&lt;&gt;"1","1","0")</f>
        <v>0</v>
      </c>
      <c r="B398">
        <f ca="1">IF(B398&lt;&gt;"1","1","0")</f>
        <v>0</v>
      </c>
      <c r="C398">
        <f ca="1">IF(C398&lt;&gt;"1","1","0")</f>
        <v>0</v>
      </c>
      <c r="D398">
        <f ca="1">IF(D398&lt;&gt;"1","1","0")</f>
        <v>0</v>
      </c>
      <c r="E398">
        <v>1</v>
      </c>
      <c r="F398">
        <v>1</v>
      </c>
      <c r="G398">
        <v>1</v>
      </c>
      <c r="H398">
        <v>1</v>
      </c>
      <c r="I398">
        <v>1</v>
      </c>
      <c r="J398">
        <v>1</v>
      </c>
      <c r="K398">
        <v>1</v>
      </c>
      <c r="L398">
        <v>1</v>
      </c>
      <c r="M398">
        <v>1</v>
      </c>
      <c r="N398">
        <v>1</v>
      </c>
      <c r="O398">
        <v>1</v>
      </c>
      <c r="P398">
        <v>1</v>
      </c>
      <c r="Q398">
        <v>1</v>
      </c>
      <c r="R398">
        <v>1</v>
      </c>
      <c r="S398">
        <v>1</v>
      </c>
      <c r="T398">
        <v>1</v>
      </c>
      <c r="U398">
        <v>1</v>
      </c>
      <c r="V398">
        <v>1</v>
      </c>
      <c r="W398">
        <v>1</v>
      </c>
      <c r="X398">
        <v>1</v>
      </c>
      <c r="Y398">
        <v>1</v>
      </c>
      <c r="Z398">
        <v>1</v>
      </c>
      <c r="AA398">
        <f ca="1">IF(AA398&lt;&gt;"1","1","0")</f>
        <v>0</v>
      </c>
      <c r="AB398">
        <f ca="1">IF(AB398&lt;&gt;"1","1","0")</f>
        <v>0</v>
      </c>
      <c r="AC398">
        <f ca="1">IF(AC398&lt;&gt;"1","1","0")</f>
        <v>0</v>
      </c>
      <c r="AD398">
        <f ca="1">IF(AD398&lt;&gt;"1","1","0")</f>
        <v>0</v>
      </c>
    </row>
    <row r="399" spans="1:30" x14ac:dyDescent="0.2">
      <c r="A399">
        <f ca="1">IF(A399&lt;&gt;"1","1","0")</f>
        <v>0</v>
      </c>
      <c r="B399">
        <f ca="1">IF(B399&lt;&gt;"1","1","0")</f>
        <v>0</v>
      </c>
      <c r="C399">
        <f ca="1">IF(C399&lt;&gt;"1","1","0")</f>
        <v>0</v>
      </c>
      <c r="D399">
        <f ca="1">IF(D399&lt;&gt;"1","1","0")</f>
        <v>0</v>
      </c>
      <c r="E399">
        <v>1</v>
      </c>
      <c r="F399">
        <v>1</v>
      </c>
      <c r="G399">
        <v>1</v>
      </c>
      <c r="H399">
        <v>1</v>
      </c>
      <c r="I399">
        <v>1</v>
      </c>
      <c r="J399">
        <v>1</v>
      </c>
      <c r="K399">
        <v>1</v>
      </c>
      <c r="L399">
        <v>1</v>
      </c>
      <c r="M399">
        <v>1</v>
      </c>
      <c r="N399">
        <v>1</v>
      </c>
      <c r="O399">
        <v>1</v>
      </c>
      <c r="P399">
        <v>1</v>
      </c>
      <c r="Q399">
        <v>1</v>
      </c>
      <c r="R399">
        <v>1</v>
      </c>
      <c r="S399">
        <v>1</v>
      </c>
      <c r="T399">
        <v>1</v>
      </c>
      <c r="U399">
        <v>1</v>
      </c>
      <c r="V399">
        <v>1</v>
      </c>
      <c r="W399">
        <v>1</v>
      </c>
      <c r="X399">
        <v>1</v>
      </c>
      <c r="Y399">
        <v>1</v>
      </c>
      <c r="Z399">
        <v>1</v>
      </c>
      <c r="AA399">
        <f ca="1">IF(AA399&lt;&gt;"1","1","0")</f>
        <v>0</v>
      </c>
      <c r="AB399">
        <f ca="1">IF(AB399&lt;&gt;"1","1","0")</f>
        <v>0</v>
      </c>
      <c r="AC399">
        <f ca="1">IF(AC399&lt;&gt;"1","1","0")</f>
        <v>0</v>
      </c>
      <c r="AD399">
        <f ca="1">IF(AD399&lt;&gt;"1","1","0")</f>
        <v>0</v>
      </c>
    </row>
    <row r="400" spans="1:30" x14ac:dyDescent="0.2">
      <c r="A400">
        <f ca="1">IF(A400&lt;&gt;"1","1","0")</f>
        <v>0</v>
      </c>
      <c r="B400">
        <f ca="1">IF(B400&lt;&gt;"1","1","0")</f>
        <v>0</v>
      </c>
      <c r="C400">
        <f ca="1">IF(C400&lt;&gt;"1","1","0")</f>
        <v>0</v>
      </c>
      <c r="D400">
        <f ca="1">IF(D400&lt;&gt;"1","1","0")</f>
        <v>0</v>
      </c>
      <c r="E400">
        <f ca="1">IF(E400&lt;&gt;"1","1","0")</f>
        <v>0</v>
      </c>
      <c r="F400">
        <v>1</v>
      </c>
      <c r="G400">
        <v>1</v>
      </c>
      <c r="H400">
        <v>1</v>
      </c>
      <c r="I400">
        <v>1</v>
      </c>
      <c r="J400">
        <v>1</v>
      </c>
      <c r="K400">
        <v>1</v>
      </c>
      <c r="L400">
        <v>1</v>
      </c>
      <c r="M400">
        <v>1</v>
      </c>
      <c r="N400">
        <v>1</v>
      </c>
      <c r="O400">
        <v>1</v>
      </c>
      <c r="P400">
        <v>1</v>
      </c>
      <c r="Q400">
        <v>1</v>
      </c>
      <c r="R400">
        <v>1</v>
      </c>
      <c r="S400">
        <v>1</v>
      </c>
      <c r="T400">
        <v>1</v>
      </c>
      <c r="U400">
        <v>1</v>
      </c>
      <c r="V400">
        <v>1</v>
      </c>
      <c r="W400">
        <v>1</v>
      </c>
      <c r="X400">
        <v>1</v>
      </c>
      <c r="Y400">
        <v>1</v>
      </c>
      <c r="Z400">
        <v>0</v>
      </c>
      <c r="AA400">
        <f ca="1">IF(AA400&lt;&gt;"1","1","0")</f>
        <v>0</v>
      </c>
      <c r="AB400">
        <f ca="1">IF(AB400&lt;&gt;"1","1","0")</f>
        <v>0</v>
      </c>
      <c r="AC400">
        <f ca="1">IF(AC400&lt;&gt;"1","1","0")</f>
        <v>0</v>
      </c>
      <c r="AD400">
        <f ca="1">IF(AD400&lt;&gt;"1","1","0")</f>
        <v>0</v>
      </c>
    </row>
    <row r="401" spans="1:30" x14ac:dyDescent="0.2">
      <c r="A401">
        <f ca="1">IF(A401&lt;&gt;"1","1","0")</f>
        <v>0</v>
      </c>
      <c r="B401">
        <f ca="1">IF(B401&lt;&gt;"1","1","0")</f>
        <v>0</v>
      </c>
      <c r="C401">
        <f ca="1">IF(C401&lt;&gt;"1","1","0")</f>
        <v>0</v>
      </c>
      <c r="D401">
        <f ca="1">IF(D401&lt;&gt;"1","1","0")</f>
        <v>0</v>
      </c>
      <c r="E401">
        <f ca="1">IF(E401&lt;&gt;"1","1","0")</f>
        <v>0</v>
      </c>
      <c r="F401">
        <v>1</v>
      </c>
      <c r="G401">
        <f>1</f>
        <v>1</v>
      </c>
      <c r="H401">
        <v>1</v>
      </c>
      <c r="I401">
        <v>1</v>
      </c>
      <c r="J401">
        <v>1</v>
      </c>
      <c r="K401">
        <v>1</v>
      </c>
      <c r="L401">
        <v>1</v>
      </c>
      <c r="M401">
        <v>1</v>
      </c>
      <c r="N401">
        <v>1</v>
      </c>
      <c r="O401">
        <v>1</v>
      </c>
      <c r="P401">
        <v>1</v>
      </c>
      <c r="Q401">
        <v>1</v>
      </c>
      <c r="R401">
        <v>1</v>
      </c>
      <c r="S401">
        <v>1</v>
      </c>
      <c r="T401">
        <v>1</v>
      </c>
      <c r="U401">
        <v>1</v>
      </c>
      <c r="V401">
        <v>1</v>
      </c>
      <c r="W401">
        <v>1</v>
      </c>
      <c r="X401">
        <v>1</v>
      </c>
      <c r="Y401">
        <v>1</v>
      </c>
      <c r="Z401">
        <v>0</v>
      </c>
      <c r="AA401">
        <f ca="1">IF(AA401&lt;&gt;"1","1","0")</f>
        <v>0</v>
      </c>
      <c r="AB401">
        <f ca="1">IF(AB401&lt;&gt;"1","1","0")</f>
        <v>0</v>
      </c>
      <c r="AC401">
        <f ca="1">IF(AC401&lt;&gt;"1","1","0")</f>
        <v>0</v>
      </c>
      <c r="AD401">
        <f ca="1">IF(AD401&lt;&gt;"1","1","0")</f>
        <v>0</v>
      </c>
    </row>
    <row r="402" spans="1:30" x14ac:dyDescent="0.2">
      <c r="A402">
        <f ca="1">IF(A402&lt;&gt;"1","1","0")</f>
        <v>0</v>
      </c>
      <c r="B402">
        <f ca="1">IF(B402&lt;&gt;"1","1","0")</f>
        <v>0</v>
      </c>
      <c r="C402">
        <f ca="1">IF(C402&lt;&gt;"1","1","0")</f>
        <v>0</v>
      </c>
      <c r="D402">
        <f ca="1">IF(D402&lt;&gt;"1","1","0")</f>
        <v>0</v>
      </c>
      <c r="E402">
        <f ca="1">IF(E402&lt;&gt;"1","1","0")</f>
        <v>0</v>
      </c>
      <c r="F402">
        <v>1</v>
      </c>
      <c r="G402">
        <v>1</v>
      </c>
      <c r="H402">
        <v>1</v>
      </c>
      <c r="I402">
        <v>1</v>
      </c>
      <c r="J402">
        <v>1</v>
      </c>
      <c r="K402">
        <v>1</v>
      </c>
      <c r="L402">
        <v>1</v>
      </c>
      <c r="M402">
        <v>1</v>
      </c>
      <c r="N402">
        <v>1</v>
      </c>
      <c r="O402">
        <v>1</v>
      </c>
      <c r="P402">
        <v>1</v>
      </c>
      <c r="Q402">
        <v>1</v>
      </c>
      <c r="R402">
        <v>1</v>
      </c>
      <c r="S402">
        <v>1</v>
      </c>
      <c r="T402">
        <v>1</v>
      </c>
      <c r="U402">
        <v>1</v>
      </c>
      <c r="V402">
        <v>1</v>
      </c>
      <c r="W402">
        <v>1</v>
      </c>
      <c r="X402">
        <v>1</v>
      </c>
      <c r="Y402">
        <v>1</v>
      </c>
      <c r="Z402">
        <f ca="1">IF(Z402&lt;&gt;"1","1","0")</f>
        <v>0</v>
      </c>
      <c r="AA402">
        <f ca="1">IF(AA402&lt;&gt;"1","1","0")</f>
        <v>0</v>
      </c>
      <c r="AB402">
        <f ca="1">IF(AB402&lt;&gt;"1","1","0")</f>
        <v>0</v>
      </c>
      <c r="AC402">
        <f ca="1">IF(AC402&lt;&gt;"1","1","0")</f>
        <v>0</v>
      </c>
      <c r="AD402">
        <f ca="1">IF(AD402&lt;&gt;"1","1","0")</f>
        <v>0</v>
      </c>
    </row>
    <row r="403" spans="1:30" x14ac:dyDescent="0.2">
      <c r="A403">
        <f ca="1">IF(A403&lt;&gt;"1","1","0")</f>
        <v>0</v>
      </c>
      <c r="B403">
        <f ca="1">IF(B403&lt;&gt;"1","1","0")</f>
        <v>0</v>
      </c>
      <c r="C403">
        <f ca="1">IF(C403&lt;&gt;"1","1","0")</f>
        <v>0</v>
      </c>
      <c r="D403">
        <f ca="1">IF(D403&lt;&gt;"1","1","0")</f>
        <v>0</v>
      </c>
      <c r="E403">
        <f ca="1">IF(E403&lt;&gt;"1","1","0")</f>
        <v>0</v>
      </c>
      <c r="F403">
        <v>1</v>
      </c>
      <c r="G403">
        <v>1</v>
      </c>
      <c r="H403">
        <v>1</v>
      </c>
      <c r="I403">
        <v>1</v>
      </c>
      <c r="J403">
        <v>1</v>
      </c>
      <c r="K403">
        <v>1</v>
      </c>
      <c r="L403">
        <v>1</v>
      </c>
      <c r="M403">
        <v>1</v>
      </c>
      <c r="N403">
        <v>1</v>
      </c>
      <c r="O403">
        <v>1</v>
      </c>
      <c r="P403">
        <v>1</v>
      </c>
      <c r="Q403">
        <v>1</v>
      </c>
      <c r="R403">
        <v>1</v>
      </c>
      <c r="S403">
        <v>1</v>
      </c>
      <c r="T403">
        <v>1</v>
      </c>
      <c r="U403">
        <v>1</v>
      </c>
      <c r="V403">
        <v>1</v>
      </c>
      <c r="W403">
        <v>1</v>
      </c>
      <c r="X403">
        <v>1</v>
      </c>
      <c r="Y403">
        <v>1</v>
      </c>
      <c r="Z403">
        <f ca="1">IF(Z403&lt;&gt;"1","1","0")</f>
        <v>0</v>
      </c>
      <c r="AA403">
        <f ca="1">IF(AA403&lt;&gt;"1","1","0")</f>
        <v>0</v>
      </c>
      <c r="AB403">
        <f ca="1">IF(AB403&lt;&gt;"1","1","0")</f>
        <v>0</v>
      </c>
      <c r="AC403">
        <f ca="1">IF(AC403&lt;&gt;"1","1","0")</f>
        <v>0</v>
      </c>
      <c r="AD403">
        <f ca="1">IF(AD403&lt;&gt;"1","1","0")</f>
        <v>0</v>
      </c>
    </row>
    <row r="404" spans="1:30" x14ac:dyDescent="0.2">
      <c r="A404">
        <f ca="1">IF(A404&lt;&gt;"1","1","0")</f>
        <v>0</v>
      </c>
      <c r="B404">
        <f ca="1">IF(B404&lt;&gt;"1","1","0")</f>
        <v>0</v>
      </c>
      <c r="C404">
        <f ca="1">IF(C404&lt;&gt;"1","1","0")</f>
        <v>0</v>
      </c>
      <c r="D404">
        <f ca="1">IF(D404&lt;&gt;"1","1","0")</f>
        <v>0</v>
      </c>
      <c r="E404">
        <f ca="1">IF(E404&lt;&gt;"1","1","0")</f>
        <v>0</v>
      </c>
      <c r="F404">
        <v>0</v>
      </c>
      <c r="G404">
        <v>1</v>
      </c>
      <c r="H404">
        <v>1</v>
      </c>
      <c r="I404">
        <v>1</v>
      </c>
      <c r="J404">
        <v>1</v>
      </c>
      <c r="K404">
        <v>1</v>
      </c>
      <c r="L404">
        <v>1</v>
      </c>
      <c r="M404">
        <v>1</v>
      </c>
      <c r="N404">
        <v>1</v>
      </c>
      <c r="O404">
        <v>1</v>
      </c>
      <c r="P404">
        <v>1</v>
      </c>
      <c r="Q404">
        <v>1</v>
      </c>
      <c r="R404">
        <v>1</v>
      </c>
      <c r="S404">
        <v>1</v>
      </c>
      <c r="T404">
        <v>1</v>
      </c>
      <c r="U404">
        <v>1</v>
      </c>
      <c r="V404">
        <v>1</v>
      </c>
      <c r="W404">
        <v>1</v>
      </c>
      <c r="X404">
        <v>1</v>
      </c>
      <c r="Y404">
        <v>0</v>
      </c>
      <c r="Z404">
        <f ca="1">IF(Z404&lt;&gt;"1","1","0")</f>
        <v>0</v>
      </c>
      <c r="AA404">
        <f ca="1">IF(AA404&lt;&gt;"1","1","0")</f>
        <v>0</v>
      </c>
      <c r="AB404">
        <f ca="1">IF(AB404&lt;&gt;"1","1","0")</f>
        <v>0</v>
      </c>
      <c r="AC404">
        <f ca="1">IF(AC404&lt;&gt;"1","1","0")</f>
        <v>0</v>
      </c>
      <c r="AD404">
        <f ca="1">IF(AD404&lt;&gt;"1","1","0")</f>
        <v>0</v>
      </c>
    </row>
    <row r="405" spans="1:30" x14ac:dyDescent="0.2">
      <c r="A405">
        <f ca="1">IF(A405&lt;&gt;"1","1","0")</f>
        <v>0</v>
      </c>
      <c r="B405">
        <f ca="1">IF(B405&lt;&gt;"1","1","0")</f>
        <v>0</v>
      </c>
      <c r="C405">
        <f ca="1">IF(C405&lt;&gt;"1","1","0")</f>
        <v>0</v>
      </c>
      <c r="D405">
        <f ca="1">IF(D405&lt;&gt;"1","1","0")</f>
        <v>0</v>
      </c>
      <c r="E405">
        <f ca="1">IF(E405&lt;&gt;"1","1","0")</f>
        <v>0</v>
      </c>
      <c r="F405">
        <f ca="1">IF(F405&lt;&gt;"1","1","0")</f>
        <v>0</v>
      </c>
      <c r="G405">
        <v>1</v>
      </c>
      <c r="H405">
        <v>1</v>
      </c>
      <c r="I405">
        <v>1</v>
      </c>
      <c r="J405">
        <v>1</v>
      </c>
      <c r="K405">
        <v>1</v>
      </c>
      <c r="L405">
        <v>1</v>
      </c>
      <c r="M405">
        <v>1</v>
      </c>
      <c r="N405">
        <v>1</v>
      </c>
      <c r="O405">
        <v>1</v>
      </c>
      <c r="P405">
        <v>1</v>
      </c>
      <c r="Q405">
        <v>1</v>
      </c>
      <c r="R405">
        <v>1</v>
      </c>
      <c r="S405">
        <v>1</v>
      </c>
      <c r="T405">
        <v>1</v>
      </c>
      <c r="U405">
        <v>1</v>
      </c>
      <c r="V405">
        <v>1</v>
      </c>
      <c r="W405">
        <v>1</v>
      </c>
      <c r="X405">
        <v>1</v>
      </c>
      <c r="Y405">
        <f ca="1">IF(Y405&lt;&gt;"1","1","0")</f>
        <v>0</v>
      </c>
      <c r="Z405">
        <f ca="1">IF(Z405&lt;&gt;"1","1","0")</f>
        <v>0</v>
      </c>
      <c r="AA405">
        <f ca="1">IF(AA405&lt;&gt;"1","1","0")</f>
        <v>0</v>
      </c>
      <c r="AB405">
        <f ca="1">IF(AB405&lt;&gt;"1","1","0")</f>
        <v>0</v>
      </c>
      <c r="AC405">
        <f ca="1">IF(AC405&lt;&gt;"1","1","0")</f>
        <v>0</v>
      </c>
      <c r="AD405">
        <f ca="1">IF(AD405&lt;&gt;"1","1","0")</f>
        <v>0</v>
      </c>
    </row>
    <row r="406" spans="1:30" x14ac:dyDescent="0.2">
      <c r="A406">
        <f ca="1">IF(A406&lt;&gt;"1","1","0")</f>
        <v>0</v>
      </c>
      <c r="B406">
        <f ca="1">IF(B406&lt;&gt;"1","1","0")</f>
        <v>0</v>
      </c>
      <c r="C406">
        <f ca="1">IF(C406&lt;&gt;"1","1","0")</f>
        <v>0</v>
      </c>
      <c r="D406">
        <f ca="1">IF(D406&lt;&gt;"1","1","0")</f>
        <v>0</v>
      </c>
      <c r="E406">
        <f ca="1">IF(E406&lt;&gt;"1","1","0")</f>
        <v>0</v>
      </c>
      <c r="F406">
        <f ca="1">IF(F406&lt;&gt;"1","1","0")</f>
        <v>0</v>
      </c>
      <c r="G406">
        <f ca="1">IF(G406&lt;&gt;"1","1","0")</f>
        <v>0</v>
      </c>
      <c r="H406">
        <v>0</v>
      </c>
      <c r="I406">
        <v>1</v>
      </c>
      <c r="J406">
        <v>1</v>
      </c>
      <c r="K406">
        <v>1</v>
      </c>
      <c r="L406">
        <v>1</v>
      </c>
      <c r="M406">
        <v>1</v>
      </c>
      <c r="N406">
        <v>1</v>
      </c>
      <c r="O406">
        <v>1</v>
      </c>
      <c r="P406">
        <v>1</v>
      </c>
      <c r="Q406">
        <v>1</v>
      </c>
      <c r="R406">
        <v>1</v>
      </c>
      <c r="S406">
        <v>1</v>
      </c>
      <c r="T406">
        <v>1</v>
      </c>
      <c r="U406">
        <v>1</v>
      </c>
      <c r="V406">
        <v>1</v>
      </c>
      <c r="W406">
        <v>0</v>
      </c>
      <c r="X406">
        <v>0</v>
      </c>
      <c r="Y406">
        <f ca="1">IF(Y406&lt;&gt;"1","1","0")</f>
        <v>0</v>
      </c>
      <c r="Z406">
        <f ca="1">IF(Z406&lt;&gt;"1","1","0")</f>
        <v>0</v>
      </c>
      <c r="AA406">
        <f ca="1">IF(AA406&lt;&gt;"1","1","0")</f>
        <v>0</v>
      </c>
      <c r="AB406">
        <f ca="1">IF(AB406&lt;&gt;"1","1","0")</f>
        <v>0</v>
      </c>
      <c r="AC406">
        <f ca="1">IF(AC406&lt;&gt;"1","1","0")</f>
        <v>0</v>
      </c>
      <c r="AD406">
        <f ca="1">IF(AD406&lt;&gt;"1","1","0")</f>
        <v>0</v>
      </c>
    </row>
    <row r="407" spans="1:30" x14ac:dyDescent="0.2">
      <c r="A407">
        <f ca="1">IF(A407&lt;&gt;"1","1","0")</f>
        <v>0</v>
      </c>
      <c r="B407">
        <f ca="1">IF(B407&lt;&gt;"1","1","0")</f>
        <v>0</v>
      </c>
      <c r="C407">
        <f ca="1">IF(C407&lt;&gt;"1","1","0")</f>
        <v>0</v>
      </c>
      <c r="D407">
        <f ca="1">IF(D407&lt;&gt;"1","1","0")</f>
        <v>0</v>
      </c>
      <c r="E407">
        <f ca="1">IF(E407&lt;&gt;"1","1","0")</f>
        <v>0</v>
      </c>
      <c r="F407">
        <f ca="1">IF(F407&lt;&gt;"1","1","0")</f>
        <v>0</v>
      </c>
      <c r="G407">
        <f ca="1">IF(G407&lt;&gt;"1","1","0")</f>
        <v>0</v>
      </c>
      <c r="H407">
        <v>0</v>
      </c>
      <c r="I407">
        <v>1</v>
      </c>
      <c r="J407">
        <v>1</v>
      </c>
      <c r="K407">
        <v>1</v>
      </c>
      <c r="L407">
        <v>1</v>
      </c>
      <c r="M407">
        <v>1</v>
      </c>
      <c r="N407">
        <v>1</v>
      </c>
      <c r="O407">
        <v>1</v>
      </c>
      <c r="P407">
        <v>1</v>
      </c>
      <c r="Q407">
        <v>1</v>
      </c>
      <c r="R407">
        <v>1</v>
      </c>
      <c r="S407">
        <v>1</v>
      </c>
      <c r="T407">
        <v>1</v>
      </c>
      <c r="U407">
        <v>1</v>
      </c>
      <c r="V407">
        <v>1</v>
      </c>
      <c r="W407">
        <v>0</v>
      </c>
      <c r="X407">
        <f ca="1">IF(X407&lt;&gt;"1","1","0")</f>
        <v>0</v>
      </c>
      <c r="Y407">
        <f ca="1">IF(Y407&lt;&gt;"1","1","0")</f>
        <v>0</v>
      </c>
      <c r="Z407">
        <f ca="1">IF(Z407&lt;&gt;"1","1","0")</f>
        <v>0</v>
      </c>
      <c r="AA407">
        <f ca="1">IF(AA407&lt;&gt;"1","1","0")</f>
        <v>0</v>
      </c>
      <c r="AB407">
        <f ca="1">IF(AB407&lt;&gt;"1","1","0")</f>
        <v>0</v>
      </c>
      <c r="AC407">
        <f ca="1">IF(AC407&lt;&gt;"1","1","0")</f>
        <v>0</v>
      </c>
      <c r="AD407">
        <f ca="1">IF(AD407&lt;&gt;"1","1","0")</f>
        <v>0</v>
      </c>
    </row>
    <row r="408" spans="1:30" x14ac:dyDescent="0.2">
      <c r="A408">
        <f ca="1">IF(A408&lt;&gt;"1","1","0")</f>
        <v>0</v>
      </c>
      <c r="B408">
        <f ca="1">IF(B408&lt;&gt;"1","1","0")</f>
        <v>0</v>
      </c>
      <c r="C408">
        <f ca="1">IF(C408&lt;&gt;"1","1","0")</f>
        <v>0</v>
      </c>
      <c r="D408">
        <f ca="1">IF(D408&lt;&gt;"1","1","0")</f>
        <v>0</v>
      </c>
      <c r="E408">
        <f ca="1">IF(E408&lt;&gt;"1","1","0")</f>
        <v>0</v>
      </c>
      <c r="F408">
        <f ca="1">IF(F408&lt;&gt;"1","1","0")</f>
        <v>0</v>
      </c>
      <c r="G408">
        <f ca="1">IF(G408&lt;&gt;"1","1","0")</f>
        <v>0</v>
      </c>
      <c r="H408">
        <v>0</v>
      </c>
      <c r="I408">
        <v>1</v>
      </c>
      <c r="J408">
        <v>1</v>
      </c>
      <c r="K408">
        <v>1</v>
      </c>
      <c r="L408">
        <v>1</v>
      </c>
      <c r="M408">
        <v>1</v>
      </c>
      <c r="N408">
        <v>1</v>
      </c>
      <c r="O408">
        <v>1</v>
      </c>
      <c r="P408">
        <v>1</v>
      </c>
      <c r="Q408">
        <v>1</v>
      </c>
      <c r="R408">
        <v>1</v>
      </c>
      <c r="S408">
        <v>1</v>
      </c>
      <c r="T408">
        <v>1</v>
      </c>
      <c r="U408">
        <v>1</v>
      </c>
      <c r="V408">
        <v>1</v>
      </c>
      <c r="W408">
        <v>0</v>
      </c>
      <c r="X408">
        <f ca="1">IF(X408&lt;&gt;"1","1","0")</f>
        <v>0</v>
      </c>
      <c r="Y408">
        <f ca="1">IF(Y408&lt;&gt;"1","1","0")</f>
        <v>0</v>
      </c>
      <c r="Z408">
        <f ca="1">IF(Z408&lt;&gt;"1","1","0")</f>
        <v>0</v>
      </c>
      <c r="AA408">
        <f ca="1">IF(AA408&lt;&gt;"1","1","0")</f>
        <v>0</v>
      </c>
      <c r="AB408">
        <f ca="1">IF(AB408&lt;&gt;"1","1","0")</f>
        <v>0</v>
      </c>
      <c r="AC408">
        <f ca="1">IF(AC408&lt;&gt;"1","1","0")</f>
        <v>0</v>
      </c>
      <c r="AD408">
        <f ca="1">IF(AD408&lt;&gt;"1","1","0")</f>
        <v>0</v>
      </c>
    </row>
    <row r="409" spans="1:30" x14ac:dyDescent="0.2">
      <c r="A409">
        <f ca="1">IF(A409&lt;&gt;"1","1","0")</f>
        <v>0</v>
      </c>
      <c r="B409">
        <f ca="1">IF(B409&lt;&gt;"1","1","0")</f>
        <v>0</v>
      </c>
      <c r="C409">
        <f ca="1">IF(C409&lt;&gt;"1","1","0")</f>
        <v>0</v>
      </c>
      <c r="D409">
        <f ca="1">IF(D409&lt;&gt;"1","1","0")</f>
        <v>0</v>
      </c>
      <c r="E409">
        <f ca="1">IF(E409&lt;&gt;"1","1","0")</f>
        <v>0</v>
      </c>
      <c r="F409">
        <f ca="1">IF(F409&lt;&gt;"1","1","0")</f>
        <v>0</v>
      </c>
      <c r="G409">
        <f ca="1">IF(G409&lt;&gt;"1","1","0")</f>
        <v>0</v>
      </c>
      <c r="H409">
        <v>0</v>
      </c>
      <c r="I409">
        <v>1</v>
      </c>
      <c r="J409">
        <v>1</v>
      </c>
      <c r="K409">
        <v>1</v>
      </c>
      <c r="L409">
        <v>1</v>
      </c>
      <c r="M409">
        <v>1</v>
      </c>
      <c r="N409">
        <v>1</v>
      </c>
      <c r="O409">
        <v>1</v>
      </c>
      <c r="P409">
        <v>1</v>
      </c>
      <c r="Q409">
        <v>1</v>
      </c>
      <c r="R409">
        <v>1</v>
      </c>
      <c r="S409">
        <v>1</v>
      </c>
      <c r="T409">
        <v>1</v>
      </c>
      <c r="U409">
        <v>1</v>
      </c>
      <c r="V409">
        <v>1</v>
      </c>
      <c r="W409">
        <v>0</v>
      </c>
      <c r="X409">
        <f ca="1">IF(X409&lt;&gt;"1","1","0")</f>
        <v>0</v>
      </c>
      <c r="Y409">
        <f ca="1">IF(Y409&lt;&gt;"1","1","0")</f>
        <v>0</v>
      </c>
      <c r="Z409">
        <f ca="1">IF(Z409&lt;&gt;"1","1","0")</f>
        <v>0</v>
      </c>
      <c r="AA409">
        <f ca="1">IF(AA409&lt;&gt;"1","1","0")</f>
        <v>0</v>
      </c>
      <c r="AB409">
        <f ca="1">IF(AB409&lt;&gt;"1","1","0")</f>
        <v>0</v>
      </c>
      <c r="AC409">
        <f ca="1">IF(AC409&lt;&gt;"1","1","0")</f>
        <v>0</v>
      </c>
      <c r="AD409">
        <f ca="1">IF(AD409&lt;&gt;"1","1","0")</f>
        <v>0</v>
      </c>
    </row>
    <row r="410" spans="1:30" x14ac:dyDescent="0.2">
      <c r="A410">
        <f ca="1">IF(A410&lt;&gt;"1","1","0")</f>
        <v>0</v>
      </c>
      <c r="B410">
        <f ca="1">IF(B410&lt;&gt;"1","1","0")</f>
        <v>0</v>
      </c>
      <c r="C410">
        <f ca="1">IF(C410&lt;&gt;"1","1","0")</f>
        <v>0</v>
      </c>
      <c r="D410">
        <f ca="1">IF(D410&lt;&gt;"1","1","0")</f>
        <v>0</v>
      </c>
      <c r="E410">
        <f ca="1">IF(E410&lt;&gt;"1","1","0")</f>
        <v>0</v>
      </c>
      <c r="F410">
        <f ca="1">IF(F410&lt;&gt;"1","1","0")</f>
        <v>0</v>
      </c>
      <c r="G410">
        <f ca="1">IF(G410&lt;&gt;"1","1","0")</f>
        <v>0</v>
      </c>
      <c r="H410">
        <v>0</v>
      </c>
      <c r="I410">
        <v>1</v>
      </c>
      <c r="J410">
        <v>1</v>
      </c>
      <c r="K410">
        <v>1</v>
      </c>
      <c r="L410">
        <v>1</v>
      </c>
      <c r="M410">
        <v>1</v>
      </c>
      <c r="N410">
        <v>1</v>
      </c>
      <c r="O410">
        <v>1</v>
      </c>
      <c r="P410">
        <v>1</v>
      </c>
      <c r="Q410">
        <v>1</v>
      </c>
      <c r="R410">
        <v>1</v>
      </c>
      <c r="S410">
        <v>1</v>
      </c>
      <c r="T410">
        <v>1</v>
      </c>
      <c r="U410">
        <v>1</v>
      </c>
      <c r="V410">
        <v>1</v>
      </c>
      <c r="W410">
        <v>0</v>
      </c>
      <c r="X410">
        <v>0</v>
      </c>
      <c r="Y410">
        <f ca="1">IF(Y410&lt;&gt;"1","1","0")</f>
        <v>0</v>
      </c>
      <c r="Z410">
        <f ca="1">IF(Z410&lt;&gt;"1","1","0")</f>
        <v>0</v>
      </c>
      <c r="AA410">
        <f ca="1">IF(AA410&lt;&gt;"1","1","0")</f>
        <v>0</v>
      </c>
      <c r="AB410">
        <f ca="1">IF(AB410&lt;&gt;"1","1","0")</f>
        <v>0</v>
      </c>
      <c r="AC410">
        <f ca="1">IF(AC410&lt;&gt;"1","1","0")</f>
        <v>0</v>
      </c>
      <c r="AD410">
        <f ca="1">IF(AD410&lt;&gt;"1","1","0")</f>
        <v>0</v>
      </c>
    </row>
    <row r="411" spans="1:30" x14ac:dyDescent="0.2">
      <c r="A411">
        <f ca="1">IF(A411&lt;&gt;"1","1","0")</f>
        <v>0</v>
      </c>
      <c r="B411">
        <f ca="1">IF(B411&lt;&gt;"1","1","0")</f>
        <v>0</v>
      </c>
      <c r="C411">
        <f ca="1">IF(C411&lt;&gt;"1","1","0")</f>
        <v>0</v>
      </c>
      <c r="D411">
        <f ca="1">IF(D411&lt;&gt;"1","1","0")</f>
        <v>0</v>
      </c>
      <c r="E411">
        <f ca="1">IF(E411&lt;&gt;"1","1","0")</f>
        <v>0</v>
      </c>
      <c r="F411">
        <f ca="1">IF(F411&lt;&gt;"1","1","0")</f>
        <v>0</v>
      </c>
      <c r="G411">
        <f ca="1">IF(G411&lt;&gt;"1","1","0")</f>
        <v>0</v>
      </c>
      <c r="H411">
        <v>0</v>
      </c>
      <c r="I411">
        <v>1</v>
      </c>
      <c r="J411">
        <v>1</v>
      </c>
      <c r="K411">
        <v>1</v>
      </c>
      <c r="L411">
        <v>1</v>
      </c>
      <c r="M411">
        <v>1</v>
      </c>
      <c r="N411">
        <v>1</v>
      </c>
      <c r="O411">
        <v>1</v>
      </c>
      <c r="P411">
        <v>1</v>
      </c>
      <c r="Q411">
        <v>1</v>
      </c>
      <c r="R411">
        <v>1</v>
      </c>
      <c r="S411">
        <v>1</v>
      </c>
      <c r="T411">
        <v>1</v>
      </c>
      <c r="U411">
        <v>1</v>
      </c>
      <c r="V411">
        <v>1</v>
      </c>
      <c r="W411">
        <v>0</v>
      </c>
      <c r="X411">
        <v>0</v>
      </c>
      <c r="Y411">
        <f ca="1">IF(Y411&lt;&gt;"1","1","0")</f>
        <v>0</v>
      </c>
      <c r="Z411">
        <f ca="1">IF(Z411&lt;&gt;"1","1","0")</f>
        <v>0</v>
      </c>
      <c r="AA411">
        <f ca="1">IF(AA411&lt;&gt;"1","1","0")</f>
        <v>0</v>
      </c>
      <c r="AB411">
        <f ca="1">IF(AB411&lt;&gt;"1","1","0")</f>
        <v>0</v>
      </c>
      <c r="AC411">
        <f ca="1">IF(AC411&lt;&gt;"1","1","0")</f>
        <v>0</v>
      </c>
      <c r="AD411">
        <f ca="1">IF(AD411&lt;&gt;"1","1","0")</f>
        <v>0</v>
      </c>
    </row>
    <row r="412" spans="1:30" x14ac:dyDescent="0.2">
      <c r="A412">
        <f ca="1">IF(A412&lt;&gt;"1","1","0")</f>
        <v>0</v>
      </c>
      <c r="B412">
        <f ca="1">IF(B412&lt;&gt;"1","1","0")</f>
        <v>0</v>
      </c>
      <c r="C412">
        <f ca="1">IF(C412&lt;&gt;"1","1","0")</f>
        <v>0</v>
      </c>
      <c r="D412">
        <f ca="1">IF(D412&lt;&gt;"1","1","0")</f>
        <v>0</v>
      </c>
      <c r="E412">
        <f ca="1">IF(E412&lt;&gt;"1","1","0")</f>
        <v>0</v>
      </c>
      <c r="F412">
        <f ca="1">IF(F412&lt;&gt;"1","1","0")</f>
        <v>0</v>
      </c>
      <c r="G412">
        <f ca="1">IF(G412&lt;&gt;"1","1","0")</f>
        <v>0</v>
      </c>
      <c r="H412">
        <v>0</v>
      </c>
      <c r="I412">
        <v>1</v>
      </c>
      <c r="J412">
        <v>1</v>
      </c>
      <c r="K412">
        <v>1</v>
      </c>
      <c r="L412">
        <v>1</v>
      </c>
      <c r="M412">
        <v>1</v>
      </c>
      <c r="N412">
        <v>1</v>
      </c>
      <c r="O412">
        <v>1</v>
      </c>
      <c r="P412">
        <v>1</v>
      </c>
      <c r="Q412">
        <v>1</v>
      </c>
      <c r="R412">
        <v>1</v>
      </c>
      <c r="S412">
        <v>1</v>
      </c>
      <c r="T412">
        <v>1</v>
      </c>
      <c r="U412">
        <v>1</v>
      </c>
      <c r="V412">
        <v>1</v>
      </c>
      <c r="W412">
        <v>0</v>
      </c>
      <c r="X412">
        <v>0</v>
      </c>
      <c r="Y412">
        <f ca="1">IF(Y412&lt;&gt;"1","1","0")</f>
        <v>0</v>
      </c>
      <c r="Z412">
        <f ca="1">IF(Z412&lt;&gt;"1","1","0")</f>
        <v>0</v>
      </c>
      <c r="AA412">
        <f ca="1">IF(AA412&lt;&gt;"1","1","0")</f>
        <v>0</v>
      </c>
      <c r="AB412">
        <f ca="1">IF(AB412&lt;&gt;"1","1","0")</f>
        <v>0</v>
      </c>
      <c r="AC412">
        <f ca="1">IF(AC412&lt;&gt;"1","1","0")</f>
        <v>0</v>
      </c>
      <c r="AD412">
        <f ca="1">IF(AD412&lt;&gt;"1","1","0")</f>
        <v>0</v>
      </c>
    </row>
    <row r="413" spans="1:30" x14ac:dyDescent="0.2">
      <c r="A413">
        <f ca="1">IF(A413&lt;&gt;"1","1","0")</f>
        <v>0</v>
      </c>
      <c r="B413">
        <f ca="1">IF(B413&lt;&gt;"1","1","0")</f>
        <v>0</v>
      </c>
      <c r="C413">
        <f ca="1">IF(C413&lt;&gt;"1","1","0")</f>
        <v>0</v>
      </c>
      <c r="D413">
        <f ca="1">IF(D413&lt;&gt;"1","1","0")</f>
        <v>0</v>
      </c>
      <c r="E413">
        <f ca="1">IF(E413&lt;&gt;"1","1","0")</f>
        <v>0</v>
      </c>
      <c r="F413">
        <f ca="1">IF(F413&lt;&gt;"1","1","0")</f>
        <v>0</v>
      </c>
      <c r="G413">
        <f ca="1">IF(G413&lt;&gt;"1","1","0")</f>
        <v>0</v>
      </c>
      <c r="H413">
        <v>0</v>
      </c>
      <c r="I413">
        <v>1</v>
      </c>
      <c r="J413">
        <v>1</v>
      </c>
      <c r="K413">
        <v>1</v>
      </c>
      <c r="L413">
        <v>1</v>
      </c>
      <c r="M413">
        <v>1</v>
      </c>
      <c r="N413">
        <v>1</v>
      </c>
      <c r="O413">
        <v>1</v>
      </c>
      <c r="P413">
        <v>1</v>
      </c>
      <c r="Q413">
        <v>1</v>
      </c>
      <c r="R413">
        <v>1</v>
      </c>
      <c r="S413">
        <v>1</v>
      </c>
      <c r="T413">
        <v>1</v>
      </c>
      <c r="U413">
        <v>1</v>
      </c>
      <c r="V413">
        <v>1</v>
      </c>
      <c r="W413">
        <v>0</v>
      </c>
      <c r="X413">
        <f ca="1">IF(X413&lt;&gt;"1","1","0")</f>
        <v>0</v>
      </c>
      <c r="Y413">
        <f ca="1">IF(Y413&lt;&gt;"1","1","0")</f>
        <v>0</v>
      </c>
      <c r="Z413">
        <f ca="1">IF(Z413&lt;&gt;"1","1","0")</f>
        <v>0</v>
      </c>
      <c r="AA413">
        <f ca="1">IF(AA413&lt;&gt;"1","1","0")</f>
        <v>0</v>
      </c>
      <c r="AB413">
        <f ca="1">IF(AB413&lt;&gt;"1","1","0")</f>
        <v>0</v>
      </c>
      <c r="AC413">
        <f ca="1">IF(AC413&lt;&gt;"1","1","0")</f>
        <v>0</v>
      </c>
      <c r="AD413">
        <f ca="1">IF(AD413&lt;&gt;"1","1","0")</f>
        <v>0</v>
      </c>
    </row>
    <row r="414" spans="1:30" x14ac:dyDescent="0.2">
      <c r="A414">
        <f ca="1">IF(A414&lt;&gt;"1","1","0")</f>
        <v>0</v>
      </c>
      <c r="B414">
        <f ca="1">IF(B414&lt;&gt;"1","1","0")</f>
        <v>0</v>
      </c>
      <c r="C414">
        <f ca="1">IF(C414&lt;&gt;"1","1","0")</f>
        <v>0</v>
      </c>
      <c r="D414">
        <f ca="1">IF(D414&lt;&gt;"1","1","0")</f>
        <v>0</v>
      </c>
      <c r="E414">
        <f ca="1">IF(E414&lt;&gt;"1","1","0")</f>
        <v>0</v>
      </c>
      <c r="F414">
        <f ca="1">IF(F414&lt;&gt;"1","1","0")</f>
        <v>0</v>
      </c>
      <c r="G414">
        <f ca="1">IF(G414&lt;&gt;"1","1","0")</f>
        <v>0</v>
      </c>
      <c r="H414">
        <v>0</v>
      </c>
      <c r="I414">
        <v>1</v>
      </c>
      <c r="J414">
        <v>1</v>
      </c>
      <c r="K414">
        <v>1</v>
      </c>
      <c r="L414">
        <v>1</v>
      </c>
      <c r="M414">
        <v>1</v>
      </c>
      <c r="N414">
        <v>1</v>
      </c>
      <c r="O414">
        <v>1</v>
      </c>
      <c r="P414">
        <v>1</v>
      </c>
      <c r="Q414">
        <v>1</v>
      </c>
      <c r="R414">
        <v>1</v>
      </c>
      <c r="S414">
        <v>1</v>
      </c>
      <c r="T414">
        <v>1</v>
      </c>
      <c r="U414">
        <v>1</v>
      </c>
      <c r="V414">
        <v>1</v>
      </c>
      <c r="W414">
        <v>0</v>
      </c>
      <c r="X414">
        <f ca="1">IF(X414&lt;&gt;"1","1","0")</f>
        <v>0</v>
      </c>
      <c r="Y414">
        <f ca="1">IF(Y414&lt;&gt;"1","1","0")</f>
        <v>0</v>
      </c>
      <c r="Z414">
        <f ca="1">IF(Z414&lt;&gt;"1","1","0")</f>
        <v>0</v>
      </c>
      <c r="AA414">
        <f ca="1">IF(AA414&lt;&gt;"1","1","0")</f>
        <v>0</v>
      </c>
      <c r="AB414">
        <f ca="1">IF(AB414&lt;&gt;"1","1","0")</f>
        <v>0</v>
      </c>
      <c r="AC414">
        <f ca="1">IF(AC414&lt;&gt;"1","1","0")</f>
        <v>0</v>
      </c>
      <c r="AD414">
        <f ca="1">IF(AD414&lt;&gt;"1","1","0")</f>
        <v>0</v>
      </c>
    </row>
    <row r="415" spans="1:30" x14ac:dyDescent="0.2">
      <c r="A415">
        <f ca="1">IF(A415&lt;&gt;"1","1","0")</f>
        <v>0</v>
      </c>
      <c r="B415">
        <f ca="1">IF(B415&lt;&gt;"1","1","0")</f>
        <v>0</v>
      </c>
      <c r="C415">
        <f ca="1">IF(C415&lt;&gt;"1","1","0")</f>
        <v>0</v>
      </c>
      <c r="D415">
        <f ca="1">IF(D415&lt;&gt;"1","1","0")</f>
        <v>0</v>
      </c>
      <c r="E415">
        <f ca="1">IF(E415&lt;&gt;"1","1","0")</f>
        <v>0</v>
      </c>
      <c r="F415">
        <f ca="1">IF(F415&lt;&gt;"1","1","0")</f>
        <v>0</v>
      </c>
      <c r="G415">
        <f ca="1">IF(G415&lt;&gt;"1","1","0")</f>
        <v>0</v>
      </c>
      <c r="H415">
        <v>0</v>
      </c>
      <c r="I415">
        <v>1</v>
      </c>
      <c r="J415">
        <v>1</v>
      </c>
      <c r="K415">
        <v>1</v>
      </c>
      <c r="L415">
        <v>1</v>
      </c>
      <c r="M415">
        <v>1</v>
      </c>
      <c r="N415">
        <v>1</v>
      </c>
      <c r="O415">
        <v>1</v>
      </c>
      <c r="P415">
        <v>1</v>
      </c>
      <c r="Q415">
        <v>1</v>
      </c>
      <c r="R415">
        <v>1</v>
      </c>
      <c r="S415">
        <v>1</v>
      </c>
      <c r="T415">
        <v>1</v>
      </c>
      <c r="U415">
        <v>1</v>
      </c>
      <c r="V415">
        <v>1</v>
      </c>
      <c r="W415">
        <v>0</v>
      </c>
      <c r="X415">
        <f ca="1">IF(X415&lt;&gt;"1","1","0")</f>
        <v>0</v>
      </c>
      <c r="Y415">
        <f ca="1">IF(Y415&lt;&gt;"1","1","0")</f>
        <v>0</v>
      </c>
      <c r="Z415">
        <f ca="1">IF(Z415&lt;&gt;"1","1","0")</f>
        <v>0</v>
      </c>
      <c r="AA415">
        <f ca="1">IF(AA415&lt;&gt;"1","1","0")</f>
        <v>0</v>
      </c>
      <c r="AB415">
        <f ca="1">IF(AB415&lt;&gt;"1","1","0")</f>
        <v>0</v>
      </c>
      <c r="AC415">
        <f ca="1">IF(AC415&lt;&gt;"1","1","0")</f>
        <v>0</v>
      </c>
      <c r="AD415">
        <f ca="1">IF(AD415&lt;&gt;"1","1","0")</f>
        <v>0</v>
      </c>
    </row>
    <row r="416" spans="1:30" x14ac:dyDescent="0.2">
      <c r="A416">
        <f ca="1">IF(A416&lt;&gt;"1","1","0")</f>
        <v>0</v>
      </c>
      <c r="B416">
        <f ca="1">IF(B416&lt;&gt;"1","1","0")</f>
        <v>0</v>
      </c>
      <c r="C416">
        <f ca="1">IF(C416&lt;&gt;"1","1","0")</f>
        <v>0</v>
      </c>
      <c r="D416">
        <f ca="1">IF(D416&lt;&gt;"1","1","0")</f>
        <v>0</v>
      </c>
      <c r="E416">
        <f ca="1">IF(E416&lt;&gt;"1","1","0")</f>
        <v>0</v>
      </c>
      <c r="F416">
        <f ca="1">IF(F416&lt;&gt;"1","1","0")</f>
        <v>0</v>
      </c>
      <c r="G416">
        <f ca="1">IF(G416&lt;&gt;"1","1","0")</f>
        <v>0</v>
      </c>
      <c r="H416">
        <v>1</v>
      </c>
      <c r="I416">
        <v>1</v>
      </c>
      <c r="J416">
        <v>1</v>
      </c>
      <c r="K416">
        <v>1</v>
      </c>
      <c r="L416">
        <v>1</v>
      </c>
      <c r="M416">
        <v>1</v>
      </c>
      <c r="N416">
        <v>1</v>
      </c>
      <c r="O416">
        <v>1</v>
      </c>
      <c r="P416">
        <v>1</v>
      </c>
      <c r="Q416">
        <v>1</v>
      </c>
      <c r="R416">
        <v>1</v>
      </c>
      <c r="S416">
        <v>1</v>
      </c>
      <c r="T416">
        <v>1</v>
      </c>
      <c r="U416">
        <v>1</v>
      </c>
      <c r="V416">
        <v>1</v>
      </c>
      <c r="W416">
        <v>1</v>
      </c>
      <c r="X416">
        <f ca="1">IF(X416&lt;&gt;"1","1","0")</f>
        <v>0</v>
      </c>
      <c r="Y416">
        <f ca="1">IF(Y416&lt;&gt;"1","1","0")</f>
        <v>0</v>
      </c>
      <c r="Z416">
        <f ca="1">IF(Z416&lt;&gt;"1","1","0")</f>
        <v>0</v>
      </c>
      <c r="AA416">
        <f ca="1">IF(AA416&lt;&gt;"1","1","0")</f>
        <v>0</v>
      </c>
      <c r="AB416">
        <f ca="1">IF(AB416&lt;&gt;"1","1","0")</f>
        <v>0</v>
      </c>
      <c r="AC416">
        <f ca="1">IF(AC416&lt;&gt;"1","1","0")</f>
        <v>0</v>
      </c>
      <c r="AD416">
        <f ca="1">IF(AD416&lt;&gt;"1","1","0")</f>
        <v>0</v>
      </c>
    </row>
    <row r="417" spans="1:30" x14ac:dyDescent="0.2">
      <c r="A417">
        <f ca="1">IF(A417&lt;&gt;"1","1","0")</f>
        <v>0</v>
      </c>
      <c r="B417">
        <f ca="1">IF(B417&lt;&gt;"1","1","0")</f>
        <v>0</v>
      </c>
      <c r="C417">
        <f ca="1">IF(C417&lt;&gt;"1","1","0")</f>
        <v>0</v>
      </c>
      <c r="D417">
        <f ca="1">IF(D417&lt;&gt;"1","1","0")</f>
        <v>0</v>
      </c>
      <c r="E417">
        <f ca="1">IF(E417&lt;&gt;"1","1","0")</f>
        <v>0</v>
      </c>
      <c r="F417">
        <f ca="1">IF(F417&lt;&gt;"1","1","0")</f>
        <v>0</v>
      </c>
      <c r="G417">
        <f ca="1">IF(G417&lt;&gt;"1","1","0")</f>
        <v>0</v>
      </c>
      <c r="H417">
        <v>1</v>
      </c>
      <c r="I417">
        <v>1</v>
      </c>
      <c r="J417">
        <v>1</v>
      </c>
      <c r="K417">
        <v>1</v>
      </c>
      <c r="L417">
        <v>1</v>
      </c>
      <c r="M417">
        <v>1</v>
      </c>
      <c r="N417">
        <v>1</v>
      </c>
      <c r="O417">
        <v>1</v>
      </c>
      <c r="P417">
        <v>1</v>
      </c>
      <c r="Q417">
        <v>1</v>
      </c>
      <c r="R417">
        <v>1</v>
      </c>
      <c r="S417">
        <v>1</v>
      </c>
      <c r="T417">
        <v>1</v>
      </c>
      <c r="U417">
        <v>1</v>
      </c>
      <c r="V417">
        <v>1</v>
      </c>
      <c r="W417">
        <v>1</v>
      </c>
      <c r="X417">
        <f ca="1">IF(X417&lt;&gt;"1","1","0")</f>
        <v>0</v>
      </c>
      <c r="Y417">
        <f ca="1">IF(Y417&lt;&gt;"1","1","0")</f>
        <v>0</v>
      </c>
      <c r="Z417">
        <f ca="1">IF(Z417&lt;&gt;"1","1","0")</f>
        <v>0</v>
      </c>
      <c r="AA417">
        <f ca="1">IF(AA417&lt;&gt;"1","1","0")</f>
        <v>0</v>
      </c>
      <c r="AB417">
        <f ca="1">IF(AB417&lt;&gt;"1","1","0")</f>
        <v>0</v>
      </c>
      <c r="AC417">
        <f ca="1">IF(AC417&lt;&gt;"1","1","0")</f>
        <v>0</v>
      </c>
      <c r="AD417">
        <f ca="1">IF(AD417&lt;&gt;"1","1","0")</f>
        <v>0</v>
      </c>
    </row>
    <row r="418" spans="1:30" x14ac:dyDescent="0.2">
      <c r="A418">
        <f ca="1">IF(A418&lt;&gt;"1","1","0")</f>
        <v>0</v>
      </c>
      <c r="B418">
        <f ca="1">IF(B418&lt;&gt;"1","1","0")</f>
        <v>0</v>
      </c>
      <c r="C418">
        <f ca="1">IF(C418&lt;&gt;"1","1","0")</f>
        <v>0</v>
      </c>
      <c r="D418">
        <f ca="1">IF(D418&lt;&gt;"1","1","0")</f>
        <v>0</v>
      </c>
      <c r="E418">
        <f ca="1">IF(E418&lt;&gt;"1","1","0")</f>
        <v>0</v>
      </c>
      <c r="F418">
        <f ca="1">IF(F418&lt;&gt;"1","1","0")</f>
        <v>0</v>
      </c>
      <c r="G418">
        <f ca="1">IF(G418&lt;&gt;"1","1","0")</f>
        <v>0</v>
      </c>
      <c r="H418">
        <v>1</v>
      </c>
      <c r="I418">
        <v>1</v>
      </c>
      <c r="J418">
        <v>1</v>
      </c>
      <c r="K418">
        <v>1</v>
      </c>
      <c r="L418">
        <v>1</v>
      </c>
      <c r="M418">
        <v>1</v>
      </c>
      <c r="N418">
        <v>1</v>
      </c>
      <c r="O418">
        <v>1</v>
      </c>
      <c r="P418">
        <v>1</v>
      </c>
      <c r="Q418">
        <v>1</v>
      </c>
      <c r="R418">
        <v>1</v>
      </c>
      <c r="S418">
        <v>1</v>
      </c>
      <c r="T418">
        <v>1</v>
      </c>
      <c r="U418">
        <v>1</v>
      </c>
      <c r="V418">
        <v>1</v>
      </c>
      <c r="W418">
        <v>1</v>
      </c>
      <c r="X418">
        <f ca="1">IF(X418&lt;&gt;"1","1","0")</f>
        <v>0</v>
      </c>
      <c r="Y418">
        <f ca="1">IF(Y418&lt;&gt;"1","1","0")</f>
        <v>0</v>
      </c>
      <c r="Z418">
        <f ca="1">IF(Z418&lt;&gt;"1","1","0")</f>
        <v>0</v>
      </c>
      <c r="AA418">
        <f ca="1">IF(AA418&lt;&gt;"1","1","0")</f>
        <v>0</v>
      </c>
      <c r="AB418">
        <f ca="1">IF(AB418&lt;&gt;"1","1","0")</f>
        <v>0</v>
      </c>
      <c r="AC418">
        <f ca="1">IF(AC418&lt;&gt;"1","1","0")</f>
        <v>0</v>
      </c>
      <c r="AD418">
        <f ca="1">IF(AD418&lt;&gt;"1","1","0")</f>
        <v>0</v>
      </c>
    </row>
    <row r="419" spans="1:30" x14ac:dyDescent="0.2">
      <c r="A419">
        <f ca="1">IF(A419&lt;&gt;"1","1","0")</f>
        <v>0</v>
      </c>
      <c r="B419">
        <f ca="1">IF(B419&lt;&gt;"1","1","0")</f>
        <v>0</v>
      </c>
      <c r="C419">
        <f ca="1">IF(C419&lt;&gt;"1","1","0")</f>
        <v>0</v>
      </c>
      <c r="D419">
        <f ca="1">IF(D419&lt;&gt;"1","1","0")</f>
        <v>0</v>
      </c>
      <c r="E419">
        <f ca="1">IF(E419&lt;&gt;"1","1","0")</f>
        <v>0</v>
      </c>
      <c r="F419">
        <f ca="1">IF(F419&lt;&gt;"1","1","0")</f>
        <v>0</v>
      </c>
      <c r="G419">
        <v>1</v>
      </c>
      <c r="H419">
        <v>1</v>
      </c>
      <c r="I419">
        <v>1</v>
      </c>
      <c r="J419">
        <v>1</v>
      </c>
      <c r="K419">
        <v>1</v>
      </c>
      <c r="L419">
        <v>1</v>
      </c>
      <c r="M419">
        <v>1</v>
      </c>
      <c r="N419">
        <v>1</v>
      </c>
      <c r="O419">
        <v>1</v>
      </c>
      <c r="P419">
        <v>1</v>
      </c>
      <c r="Q419">
        <v>1</v>
      </c>
      <c r="R419">
        <v>1</v>
      </c>
      <c r="S419">
        <v>1</v>
      </c>
      <c r="T419">
        <v>1</v>
      </c>
      <c r="U419">
        <v>1</v>
      </c>
      <c r="V419">
        <v>1</v>
      </c>
      <c r="W419">
        <v>1</v>
      </c>
      <c r="X419">
        <v>1</v>
      </c>
      <c r="Y419">
        <f ca="1">IF(Y419&lt;&gt;"1","1","0")</f>
        <v>0</v>
      </c>
      <c r="Z419">
        <f ca="1">IF(Z419&lt;&gt;"1","1","0")</f>
        <v>0</v>
      </c>
      <c r="AA419">
        <f ca="1">IF(AA419&lt;&gt;"1","1","0")</f>
        <v>0</v>
      </c>
      <c r="AB419">
        <f ca="1">IF(AB419&lt;&gt;"1","1","0")</f>
        <v>0</v>
      </c>
      <c r="AC419">
        <f ca="1">IF(AC419&lt;&gt;"1","1","0")</f>
        <v>0</v>
      </c>
      <c r="AD419">
        <f ca="1">IF(AD419&lt;&gt;"1","1","0")</f>
        <v>0</v>
      </c>
    </row>
    <row r="420" spans="1:30" x14ac:dyDescent="0.2">
      <c r="A420">
        <f ca="1">IF(A420&lt;&gt;"1","1","0")</f>
        <v>0</v>
      </c>
      <c r="B420">
        <f ca="1">IF(B420&lt;&gt;"1","1","0")</f>
        <v>0</v>
      </c>
      <c r="C420">
        <f ca="1">IF(C420&lt;&gt;"1","1","0")</f>
        <v>0</v>
      </c>
      <c r="D420">
        <f ca="1">IF(D420&lt;&gt;"1","1","0")</f>
        <v>0</v>
      </c>
      <c r="E420">
        <f ca="1">IF(E420&lt;&gt;"1","1","0")</f>
        <v>0</v>
      </c>
      <c r="F420">
        <f ca="1">IF(F420&lt;&gt;"1","1","0")</f>
        <v>0</v>
      </c>
      <c r="G420">
        <v>1</v>
      </c>
      <c r="H420">
        <v>1</v>
      </c>
      <c r="I420">
        <v>1</v>
      </c>
      <c r="J420">
        <v>1</v>
      </c>
      <c r="K420">
        <v>1</v>
      </c>
      <c r="L420">
        <v>1</v>
      </c>
      <c r="M420">
        <v>1</v>
      </c>
      <c r="N420">
        <v>1</v>
      </c>
      <c r="O420">
        <v>1</v>
      </c>
      <c r="P420">
        <v>1</v>
      </c>
      <c r="Q420">
        <v>1</v>
      </c>
      <c r="R420">
        <v>1</v>
      </c>
      <c r="S420">
        <v>1</v>
      </c>
      <c r="T420">
        <v>1</v>
      </c>
      <c r="U420">
        <v>1</v>
      </c>
      <c r="V420">
        <v>1</v>
      </c>
      <c r="W420">
        <v>1</v>
      </c>
      <c r="X420">
        <v>1</v>
      </c>
      <c r="Y420">
        <f ca="1">IF(Y420&lt;&gt;"1","1","0")</f>
        <v>0</v>
      </c>
      <c r="Z420">
        <f ca="1">IF(Z420&lt;&gt;"1","1","0")</f>
        <v>0</v>
      </c>
      <c r="AA420">
        <f ca="1">IF(AA420&lt;&gt;"1","1","0")</f>
        <v>0</v>
      </c>
      <c r="AB420">
        <f ca="1">IF(AB420&lt;&gt;"1","1","0")</f>
        <v>0</v>
      </c>
      <c r="AC420">
        <f ca="1">IF(AC420&lt;&gt;"1","1","0")</f>
        <v>0</v>
      </c>
      <c r="AD420">
        <f ca="1">IF(AD420&lt;&gt;"1","1","0")</f>
        <v>0</v>
      </c>
    </row>
    <row r="421" spans="1:30" x14ac:dyDescent="0.2">
      <c r="A421">
        <f ca="1">IF(A421&lt;&gt;"1","1","0")</f>
        <v>0</v>
      </c>
      <c r="B421">
        <f ca="1">IF(B421&lt;&gt;"1","1","0")</f>
        <v>0</v>
      </c>
      <c r="C421">
        <f ca="1">IF(C421&lt;&gt;"1","1","0")</f>
        <v>0</v>
      </c>
      <c r="D421">
        <f ca="1">IF(D421&lt;&gt;"1","1","0")</f>
        <v>0</v>
      </c>
      <c r="E421">
        <f ca="1">IF(E421&lt;&gt;"1","1","0")</f>
        <v>0</v>
      </c>
      <c r="F421">
        <f ca="1">IF(F421&lt;&gt;"1","1","0")</f>
        <v>0</v>
      </c>
      <c r="G421">
        <v>1</v>
      </c>
      <c r="H421">
        <v>1</v>
      </c>
      <c r="I421">
        <v>1</v>
      </c>
      <c r="J421">
        <v>1</v>
      </c>
      <c r="K421">
        <v>1</v>
      </c>
      <c r="L421">
        <v>1</v>
      </c>
      <c r="M421">
        <v>1</v>
      </c>
      <c r="N421">
        <v>1</v>
      </c>
      <c r="O421">
        <v>1</v>
      </c>
      <c r="P421">
        <v>1</v>
      </c>
      <c r="Q421">
        <v>1</v>
      </c>
      <c r="R421">
        <v>1</v>
      </c>
      <c r="S421">
        <v>1</v>
      </c>
      <c r="T421">
        <v>1</v>
      </c>
      <c r="U421">
        <v>1</v>
      </c>
      <c r="V421">
        <v>1</v>
      </c>
      <c r="W421">
        <v>1</v>
      </c>
      <c r="X421">
        <v>1</v>
      </c>
      <c r="Y421">
        <f ca="1">IF(Y421&lt;&gt;"1","1","0")</f>
        <v>0</v>
      </c>
      <c r="Z421">
        <f ca="1">IF(Z421&lt;&gt;"1","1","0")</f>
        <v>0</v>
      </c>
      <c r="AA421">
        <f ca="1">IF(AA421&lt;&gt;"1","1","0")</f>
        <v>0</v>
      </c>
      <c r="AB421">
        <f ca="1">IF(AB421&lt;&gt;"1","1","0")</f>
        <v>0</v>
      </c>
      <c r="AC421">
        <f ca="1">IF(AC421&lt;&gt;"1","1","0")</f>
        <v>0</v>
      </c>
      <c r="AD421">
        <f ca="1">IF(AD421&lt;&gt;"1","1","0")</f>
        <v>0</v>
      </c>
    </row>
    <row r="422" spans="1:30" x14ac:dyDescent="0.2">
      <c r="A422">
        <f ca="1">IF(A422&lt;&gt;"1","1","0")</f>
        <v>0</v>
      </c>
      <c r="B422">
        <f ca="1">IF(B422&lt;&gt;"1","1","0")</f>
        <v>0</v>
      </c>
      <c r="C422">
        <f ca="1">IF(C422&lt;&gt;"1","1","0")</f>
        <v>0</v>
      </c>
      <c r="D422">
        <f ca="1">IF(D422&lt;&gt;"1","1","0")</f>
        <v>0</v>
      </c>
      <c r="E422">
        <f ca="1">IF(E422&lt;&gt;"1","1","0")</f>
        <v>0</v>
      </c>
      <c r="F422">
        <f ca="1">IF(F422&lt;&gt;"1","1","0")</f>
        <v>0</v>
      </c>
      <c r="G422">
        <f ca="1">IF(G422&lt;&gt;"1","1","0")</f>
        <v>0</v>
      </c>
      <c r="H422">
        <v>1</v>
      </c>
      <c r="I422">
        <v>1</v>
      </c>
      <c r="J422">
        <v>1</v>
      </c>
      <c r="K422">
        <v>1</v>
      </c>
      <c r="L422">
        <v>1</v>
      </c>
      <c r="M422">
        <v>1</v>
      </c>
      <c r="N422">
        <v>1</v>
      </c>
      <c r="O422">
        <v>1</v>
      </c>
      <c r="P422">
        <v>1</v>
      </c>
      <c r="Q422">
        <v>1</v>
      </c>
      <c r="R422">
        <v>1</v>
      </c>
      <c r="S422">
        <v>1</v>
      </c>
      <c r="T422">
        <v>1</v>
      </c>
      <c r="U422">
        <v>1</v>
      </c>
      <c r="V422">
        <v>1</v>
      </c>
      <c r="W422">
        <v>1</v>
      </c>
      <c r="X422">
        <f ca="1">IF(X422&lt;&gt;"1","1","0")</f>
        <v>0</v>
      </c>
      <c r="Y422">
        <f ca="1">IF(Y422&lt;&gt;"1","1","0")</f>
        <v>0</v>
      </c>
      <c r="Z422">
        <f ca="1">IF(Z422&lt;&gt;"1","1","0")</f>
        <v>0</v>
      </c>
      <c r="AA422">
        <f ca="1">IF(AA422&lt;&gt;"1","1","0")</f>
        <v>0</v>
      </c>
      <c r="AB422">
        <f ca="1">IF(AB422&lt;&gt;"1","1","0")</f>
        <v>0</v>
      </c>
      <c r="AC422">
        <f ca="1">IF(AC422&lt;&gt;"1","1","0")</f>
        <v>0</v>
      </c>
      <c r="AD422">
        <f ca="1">IF(AD422&lt;&gt;"1","1","0")</f>
        <v>0</v>
      </c>
    </row>
    <row r="423" spans="1:30" x14ac:dyDescent="0.2">
      <c r="A423">
        <f ca="1">IF(A423&lt;&gt;"1","1","0")</f>
        <v>0</v>
      </c>
      <c r="B423">
        <f ca="1">IF(B423&lt;&gt;"1","1","0")</f>
        <v>0</v>
      </c>
      <c r="C423">
        <f ca="1">IF(C423&lt;&gt;"1","1","0")</f>
        <v>0</v>
      </c>
      <c r="D423">
        <f ca="1">IF(D423&lt;&gt;"1","1","0")</f>
        <v>0</v>
      </c>
      <c r="E423">
        <f ca="1">IF(E423&lt;&gt;"1","1","0")</f>
        <v>0</v>
      </c>
      <c r="F423">
        <f ca="1">IF(F423&lt;&gt;"1","1","0")</f>
        <v>0</v>
      </c>
      <c r="G423">
        <f ca="1">IF(G423&lt;&gt;"1","1","0")</f>
        <v>0</v>
      </c>
      <c r="H423">
        <v>1</v>
      </c>
      <c r="I423">
        <v>1</v>
      </c>
      <c r="J423">
        <v>1</v>
      </c>
      <c r="K423">
        <v>1</v>
      </c>
      <c r="L423">
        <v>1</v>
      </c>
      <c r="M423">
        <v>1</v>
      </c>
      <c r="N423">
        <v>1</v>
      </c>
      <c r="O423">
        <v>1</v>
      </c>
      <c r="P423">
        <v>1</v>
      </c>
      <c r="Q423">
        <v>1</v>
      </c>
      <c r="R423">
        <v>1</v>
      </c>
      <c r="S423">
        <v>1</v>
      </c>
      <c r="T423">
        <v>1</v>
      </c>
      <c r="U423">
        <v>1</v>
      </c>
      <c r="V423">
        <v>1</v>
      </c>
      <c r="W423">
        <v>1</v>
      </c>
      <c r="X423">
        <f ca="1">IF(X423&lt;&gt;"1","1","0")</f>
        <v>0</v>
      </c>
      <c r="Y423">
        <f ca="1">IF(Y423&lt;&gt;"1","1","0")</f>
        <v>0</v>
      </c>
      <c r="Z423">
        <f ca="1">IF(Z423&lt;&gt;"1","1","0")</f>
        <v>0</v>
      </c>
      <c r="AA423">
        <f ca="1">IF(AA423&lt;&gt;"1","1","0")</f>
        <v>0</v>
      </c>
      <c r="AB423">
        <f ca="1">IF(AB423&lt;&gt;"1","1","0")</f>
        <v>0</v>
      </c>
      <c r="AC423">
        <f ca="1">IF(AC423&lt;&gt;"1","1","0")</f>
        <v>0</v>
      </c>
      <c r="AD423">
        <f ca="1">IF(AD423&lt;&gt;"1","1","0")</f>
        <v>0</v>
      </c>
    </row>
    <row r="424" spans="1:30" x14ac:dyDescent="0.2">
      <c r="A424">
        <f ca="1">IF(A424&lt;&gt;"1","1","0")</f>
        <v>0</v>
      </c>
      <c r="B424">
        <f ca="1">IF(B424&lt;&gt;"1","1","0")</f>
        <v>0</v>
      </c>
      <c r="C424">
        <f ca="1">IF(C424&lt;&gt;"1","1","0")</f>
        <v>0</v>
      </c>
      <c r="D424">
        <f ca="1">IF(D424&lt;&gt;"1","1","0")</f>
        <v>0</v>
      </c>
      <c r="E424">
        <f ca="1">IF(E424&lt;&gt;"1","1","0")</f>
        <v>0</v>
      </c>
      <c r="F424">
        <f ca="1">IF(F424&lt;&gt;"1","1","0")</f>
        <v>0</v>
      </c>
      <c r="G424">
        <f ca="1">IF(G424&lt;&gt;"1","1","0")</f>
        <v>0</v>
      </c>
      <c r="H424">
        <v>1</v>
      </c>
      <c r="I424">
        <v>1</v>
      </c>
      <c r="J424">
        <v>1</v>
      </c>
      <c r="K424">
        <v>1</v>
      </c>
      <c r="L424">
        <v>1</v>
      </c>
      <c r="M424">
        <v>1</v>
      </c>
      <c r="N424">
        <v>1</v>
      </c>
      <c r="O424">
        <v>1</v>
      </c>
      <c r="P424">
        <v>1</v>
      </c>
      <c r="Q424">
        <v>1</v>
      </c>
      <c r="R424">
        <v>1</v>
      </c>
      <c r="S424">
        <v>1</v>
      </c>
      <c r="T424">
        <v>1</v>
      </c>
      <c r="U424">
        <v>1</v>
      </c>
      <c r="V424">
        <v>1</v>
      </c>
      <c r="W424">
        <v>1</v>
      </c>
      <c r="X424">
        <f ca="1">IF(X424&lt;&gt;"1","1","0")</f>
        <v>0</v>
      </c>
      <c r="Y424">
        <f ca="1">IF(Y424&lt;&gt;"1","1","0")</f>
        <v>0</v>
      </c>
      <c r="Z424">
        <f ca="1">IF(Z424&lt;&gt;"1","1","0")</f>
        <v>0</v>
      </c>
      <c r="AA424">
        <f ca="1">IF(AA424&lt;&gt;"1","1","0")</f>
        <v>0</v>
      </c>
      <c r="AB424">
        <f ca="1">IF(AB424&lt;&gt;"1","1","0")</f>
        <v>0</v>
      </c>
      <c r="AC424">
        <f ca="1">IF(AC424&lt;&gt;"1","1","0")</f>
        <v>0</v>
      </c>
      <c r="AD424">
        <f ca="1">IF(AD424&lt;&gt;"1","1","0")</f>
        <v>0</v>
      </c>
    </row>
    <row r="425" spans="1:30" x14ac:dyDescent="0.2">
      <c r="A425">
        <f ca="1">IF(A425&lt;&gt;"1","1","0")</f>
        <v>0</v>
      </c>
      <c r="B425">
        <f ca="1">IF(B425&lt;&gt;"1","1","0")</f>
        <v>0</v>
      </c>
      <c r="C425">
        <f ca="1">IF(C425&lt;&gt;"1","1","0")</f>
        <v>0</v>
      </c>
      <c r="D425">
        <f ca="1">IF(D425&lt;&gt;"1","1","0")</f>
        <v>0</v>
      </c>
      <c r="E425">
        <f ca="1">IF(E425&lt;&gt;"1","1","0")</f>
        <v>0</v>
      </c>
      <c r="F425">
        <f ca="1">IF(F425&lt;&gt;"1","1","0")</f>
        <v>0</v>
      </c>
      <c r="G425">
        <f ca="1">IF(G425&lt;&gt;"1","1","0")</f>
        <v>0</v>
      </c>
      <c r="H425">
        <v>1</v>
      </c>
      <c r="I425">
        <v>1</v>
      </c>
      <c r="J425">
        <v>1</v>
      </c>
      <c r="K425">
        <v>1</v>
      </c>
      <c r="L425">
        <v>1</v>
      </c>
      <c r="M425">
        <v>1</v>
      </c>
      <c r="N425">
        <v>1</v>
      </c>
      <c r="O425">
        <v>1</v>
      </c>
      <c r="P425">
        <v>1</v>
      </c>
      <c r="Q425">
        <v>1</v>
      </c>
      <c r="R425">
        <v>1</v>
      </c>
      <c r="S425">
        <v>1</v>
      </c>
      <c r="T425">
        <v>1</v>
      </c>
      <c r="U425">
        <v>1</v>
      </c>
      <c r="V425">
        <v>1</v>
      </c>
      <c r="W425">
        <v>1</v>
      </c>
      <c r="X425">
        <f ca="1">IF(X425&lt;&gt;"1","1","0")</f>
        <v>0</v>
      </c>
      <c r="Y425">
        <f ca="1">IF(Y425&lt;&gt;"1","1","0")</f>
        <v>0</v>
      </c>
      <c r="Z425">
        <f ca="1">IF(Z425&lt;&gt;"1","1","0")</f>
        <v>0</v>
      </c>
      <c r="AA425">
        <f ca="1">IF(AA425&lt;&gt;"1","1","0")</f>
        <v>0</v>
      </c>
      <c r="AB425">
        <f ca="1">IF(AB425&lt;&gt;"1","1","0")</f>
        <v>0</v>
      </c>
      <c r="AC425">
        <f ca="1">IF(AC425&lt;&gt;"1","1","0")</f>
        <v>0</v>
      </c>
      <c r="AD425">
        <f ca="1">IF(AD425&lt;&gt;"1","1","0")</f>
        <v>0</v>
      </c>
    </row>
    <row r="426" spans="1:30" x14ac:dyDescent="0.2">
      <c r="A426">
        <f ca="1">IF(A426&lt;&gt;"1","1","0")</f>
        <v>0</v>
      </c>
      <c r="B426">
        <f ca="1">IF(B426&lt;&gt;"1","1","0")</f>
        <v>0</v>
      </c>
      <c r="C426">
        <f ca="1">IF(C426&lt;&gt;"1","1","0")</f>
        <v>0</v>
      </c>
      <c r="D426">
        <f ca="1">IF(D426&lt;&gt;"1","1","0")</f>
        <v>0</v>
      </c>
      <c r="E426">
        <v>1</v>
      </c>
      <c r="F426">
        <v>1</v>
      </c>
      <c r="G426">
        <v>1</v>
      </c>
      <c r="H426">
        <v>1</v>
      </c>
      <c r="I426">
        <v>1</v>
      </c>
      <c r="J426">
        <v>1</v>
      </c>
      <c r="K426">
        <v>1</v>
      </c>
      <c r="L426">
        <v>1</v>
      </c>
      <c r="M426">
        <v>1</v>
      </c>
      <c r="N426">
        <v>1</v>
      </c>
      <c r="O426">
        <v>1</v>
      </c>
      <c r="P426">
        <v>1</v>
      </c>
      <c r="Q426">
        <v>1</v>
      </c>
      <c r="R426">
        <v>1</v>
      </c>
      <c r="S426">
        <v>1</v>
      </c>
      <c r="T426">
        <v>1</v>
      </c>
      <c r="U426">
        <v>1</v>
      </c>
      <c r="V426">
        <v>1</v>
      </c>
      <c r="W426">
        <v>1</v>
      </c>
      <c r="X426">
        <v>1</v>
      </c>
      <c r="Y426">
        <v>1</v>
      </c>
      <c r="Z426">
        <v>1</v>
      </c>
      <c r="AA426">
        <f ca="1">IF(AA426&lt;&gt;"1","1","0")</f>
        <v>0</v>
      </c>
      <c r="AB426">
        <f ca="1">IF(AB426&lt;&gt;"1","1","0")</f>
        <v>0</v>
      </c>
      <c r="AC426">
        <f ca="1">IF(AC426&lt;&gt;"1","1","0")</f>
        <v>0</v>
      </c>
      <c r="AD426">
        <f ca="1">IF(AD426&lt;&gt;"1","1","0")</f>
        <v>0</v>
      </c>
    </row>
    <row r="427" spans="1:30" x14ac:dyDescent="0.2">
      <c r="A427">
        <f ca="1">IF(A427&lt;&gt;"1","1","0")</f>
        <v>0</v>
      </c>
      <c r="B427">
        <f ca="1">IF(B427&lt;&gt;"1","1","0")</f>
        <v>0</v>
      </c>
      <c r="C427">
        <f ca="1">IF(C427&lt;&gt;"1","1","0")</f>
        <v>0</v>
      </c>
      <c r="D427">
        <f ca="1">IF(D427&lt;&gt;"1","1","0")</f>
        <v>0</v>
      </c>
      <c r="E427">
        <v>1</v>
      </c>
      <c r="F427">
        <v>1</v>
      </c>
      <c r="G427">
        <v>1</v>
      </c>
      <c r="H427">
        <v>1</v>
      </c>
      <c r="I427">
        <v>1</v>
      </c>
      <c r="J427">
        <v>1</v>
      </c>
      <c r="K427">
        <v>1</v>
      </c>
      <c r="L427">
        <v>1</v>
      </c>
      <c r="M427">
        <v>1</v>
      </c>
      <c r="N427">
        <v>1</v>
      </c>
      <c r="O427">
        <v>1</v>
      </c>
      <c r="P427">
        <v>1</v>
      </c>
      <c r="Q427">
        <v>1</v>
      </c>
      <c r="R427">
        <v>1</v>
      </c>
      <c r="S427">
        <v>1</v>
      </c>
      <c r="T427">
        <v>1</v>
      </c>
      <c r="U427">
        <v>1</v>
      </c>
      <c r="V427">
        <v>1</v>
      </c>
      <c r="W427">
        <v>1</v>
      </c>
      <c r="X427">
        <v>1</v>
      </c>
      <c r="Y427">
        <v>1</v>
      </c>
      <c r="Z427">
        <v>1</v>
      </c>
      <c r="AA427">
        <f ca="1">IF(AA427&lt;&gt;"1","1","0")</f>
        <v>0</v>
      </c>
      <c r="AB427">
        <f ca="1">IF(AB427&lt;&gt;"1","1","0")</f>
        <v>0</v>
      </c>
      <c r="AC427">
        <f ca="1">IF(AC427&lt;&gt;"1","1","0")</f>
        <v>0</v>
      </c>
      <c r="AD427">
        <f ca="1">IF(AD427&lt;&gt;"1","1","0")</f>
        <v>0</v>
      </c>
    </row>
    <row r="428" spans="1:30" x14ac:dyDescent="0.2">
      <c r="A428">
        <f ca="1">IF(A428&lt;&gt;"1","1","0")</f>
        <v>0</v>
      </c>
      <c r="B428">
        <f ca="1">IF(B428&lt;&gt;"1","1","0")</f>
        <v>0</v>
      </c>
      <c r="C428">
        <f ca="1">IF(C428&lt;&gt;"1","1","0")</f>
        <v>0</v>
      </c>
      <c r="D428">
        <f ca="1">IF(D428&lt;&gt;"1","1","0")</f>
        <v>0</v>
      </c>
      <c r="E428">
        <v>1</v>
      </c>
      <c r="F428">
        <v>1</v>
      </c>
      <c r="G428">
        <v>1</v>
      </c>
      <c r="H428">
        <v>1</v>
      </c>
      <c r="I428">
        <v>1</v>
      </c>
      <c r="J428">
        <v>1</v>
      </c>
      <c r="K428">
        <v>1</v>
      </c>
      <c r="L428">
        <v>1</v>
      </c>
      <c r="M428">
        <v>1</v>
      </c>
      <c r="N428">
        <v>1</v>
      </c>
      <c r="O428">
        <v>1</v>
      </c>
      <c r="P428">
        <v>1</v>
      </c>
      <c r="Q428">
        <v>1</v>
      </c>
      <c r="R428">
        <v>1</v>
      </c>
      <c r="S428">
        <v>1</v>
      </c>
      <c r="T428">
        <v>1</v>
      </c>
      <c r="U428">
        <v>1</v>
      </c>
      <c r="V428">
        <v>1</v>
      </c>
      <c r="W428">
        <v>1</v>
      </c>
      <c r="X428">
        <v>1</v>
      </c>
      <c r="Y428">
        <v>1</v>
      </c>
      <c r="Z428">
        <v>1</v>
      </c>
      <c r="AA428">
        <f ca="1">IF(AA428&lt;&gt;"1","1","0")</f>
        <v>0</v>
      </c>
      <c r="AB428">
        <f ca="1">IF(AB428&lt;&gt;"1","1","0")</f>
        <v>0</v>
      </c>
      <c r="AC428">
        <f ca="1">IF(AC428&lt;&gt;"1","1","0")</f>
        <v>0</v>
      </c>
      <c r="AD428">
        <f ca="1">IF(AD428&lt;&gt;"1","1","0")</f>
        <v>0</v>
      </c>
    </row>
    <row r="429" spans="1:30" x14ac:dyDescent="0.2">
      <c r="A429">
        <f ca="1">IF(A429&lt;&gt;"1","1","0")</f>
        <v>0</v>
      </c>
      <c r="B429">
        <f ca="1">IF(B429&lt;&gt;"1","1","0")</f>
        <v>0</v>
      </c>
      <c r="C429">
        <f ca="1">IF(C429&lt;&gt;"1","1","0")</f>
        <v>0</v>
      </c>
      <c r="D429">
        <f ca="1">IF(D429&lt;&gt;"1","1","0")</f>
        <v>0</v>
      </c>
      <c r="E429">
        <v>1</v>
      </c>
      <c r="F429">
        <v>1</v>
      </c>
      <c r="G429">
        <v>1</v>
      </c>
      <c r="H429">
        <v>1</v>
      </c>
      <c r="I429">
        <v>1</v>
      </c>
      <c r="J429">
        <v>1</v>
      </c>
      <c r="K429">
        <v>1</v>
      </c>
      <c r="L429">
        <v>1</v>
      </c>
      <c r="M429">
        <v>1</v>
      </c>
      <c r="N429">
        <v>1</v>
      </c>
      <c r="O429">
        <v>1</v>
      </c>
      <c r="P429">
        <v>1</v>
      </c>
      <c r="Q429">
        <v>1</v>
      </c>
      <c r="R429">
        <v>1</v>
      </c>
      <c r="S429">
        <v>1</v>
      </c>
      <c r="T429">
        <v>1</v>
      </c>
      <c r="U429">
        <v>1</v>
      </c>
      <c r="V429">
        <v>1</v>
      </c>
      <c r="W429">
        <v>1</v>
      </c>
      <c r="X429">
        <v>1</v>
      </c>
      <c r="Y429">
        <v>1</v>
      </c>
      <c r="Z429">
        <v>1</v>
      </c>
      <c r="AA429">
        <f ca="1">IF(AA429&lt;&gt;"1","1","0")</f>
        <v>0</v>
      </c>
      <c r="AB429">
        <f ca="1">IF(AB429&lt;&gt;"1","1","0")</f>
        <v>0</v>
      </c>
      <c r="AC429">
        <f ca="1">IF(AC429&lt;&gt;"1","1","0")</f>
        <v>0</v>
      </c>
      <c r="AD429">
        <f ca="1">IF(AD429&lt;&gt;"1","1","0")</f>
        <v>0</v>
      </c>
    </row>
    <row r="430" spans="1:30" x14ac:dyDescent="0.2">
      <c r="A430">
        <f ca="1">IF(A430&lt;&gt;"1","1","0")</f>
        <v>0</v>
      </c>
      <c r="B430">
        <f ca="1">IF(B430&lt;&gt;"1","1","0")</f>
        <v>0</v>
      </c>
      <c r="C430">
        <f ca="1">IF(C430&lt;&gt;"1","1","0")</f>
        <v>0</v>
      </c>
      <c r="D430">
        <f ca="1">IF(D430&lt;&gt;"1","1","0")</f>
        <v>0</v>
      </c>
      <c r="E430">
        <v>1</v>
      </c>
      <c r="F430">
        <v>1</v>
      </c>
      <c r="G430">
        <v>1</v>
      </c>
      <c r="H430">
        <v>1</v>
      </c>
      <c r="I430">
        <v>1</v>
      </c>
      <c r="J430">
        <v>1</v>
      </c>
      <c r="K430">
        <v>1</v>
      </c>
      <c r="L430">
        <v>1</v>
      </c>
      <c r="M430">
        <v>1</v>
      </c>
      <c r="N430">
        <v>1</v>
      </c>
      <c r="O430">
        <v>1</v>
      </c>
      <c r="P430">
        <v>1</v>
      </c>
      <c r="Q430">
        <v>1</v>
      </c>
      <c r="R430">
        <v>1</v>
      </c>
      <c r="S430">
        <v>1</v>
      </c>
      <c r="T430">
        <v>1</v>
      </c>
      <c r="U430">
        <v>1</v>
      </c>
      <c r="V430">
        <v>1</v>
      </c>
      <c r="W430">
        <v>1</v>
      </c>
      <c r="X430">
        <v>1</v>
      </c>
      <c r="Y430">
        <v>1</v>
      </c>
      <c r="Z430">
        <v>1</v>
      </c>
      <c r="AA430">
        <f ca="1">IF(AA430&lt;&gt;"1","1","0")</f>
        <v>0</v>
      </c>
      <c r="AB430">
        <f ca="1">IF(AB430&lt;&gt;"1","1","0")</f>
        <v>0</v>
      </c>
      <c r="AC430">
        <f ca="1">IF(AC430&lt;&gt;"1","1","0")</f>
        <v>0</v>
      </c>
      <c r="AD430">
        <f ca="1">IF(AD430&lt;&gt;"1","1","0")</f>
        <v>0</v>
      </c>
    </row>
    <row r="431" spans="1:30" x14ac:dyDescent="0.2">
      <c r="A431">
        <f ca="1">IF(A431&lt;&gt;"1","1","0")</f>
        <v>0</v>
      </c>
      <c r="B431">
        <f ca="1">IF(B431&lt;&gt;"1","1","0")</f>
        <v>0</v>
      </c>
      <c r="C431">
        <f ca="1">IF(C431&lt;&gt;"1","1","0")</f>
        <v>0</v>
      </c>
      <c r="D431">
        <f ca="1">IF(D431&lt;&gt;"1","1","0")</f>
        <v>0</v>
      </c>
      <c r="E431">
        <v>1</v>
      </c>
      <c r="F431">
        <v>1</v>
      </c>
      <c r="G431">
        <v>1</v>
      </c>
      <c r="H431">
        <v>1</v>
      </c>
      <c r="I431">
        <v>1</v>
      </c>
      <c r="J431">
        <v>1</v>
      </c>
      <c r="K431">
        <v>1</v>
      </c>
      <c r="L431">
        <v>1</v>
      </c>
      <c r="M431">
        <v>1</v>
      </c>
      <c r="N431">
        <v>1</v>
      </c>
      <c r="O431">
        <v>1</v>
      </c>
      <c r="P431">
        <v>1</v>
      </c>
      <c r="Q431">
        <v>1</v>
      </c>
      <c r="R431">
        <v>1</v>
      </c>
      <c r="S431">
        <v>1</v>
      </c>
      <c r="T431">
        <v>1</v>
      </c>
      <c r="U431">
        <v>1</v>
      </c>
      <c r="V431">
        <v>1</v>
      </c>
      <c r="W431">
        <v>1</v>
      </c>
      <c r="X431">
        <v>1</v>
      </c>
      <c r="Y431">
        <v>1</v>
      </c>
      <c r="Z431">
        <v>1</v>
      </c>
      <c r="AA431">
        <f ca="1">IF(AA431&lt;&gt;"1","1","0")</f>
        <v>0</v>
      </c>
      <c r="AB431">
        <f ca="1">IF(AB431&lt;&gt;"1","1","0")</f>
        <v>0</v>
      </c>
      <c r="AC431">
        <f ca="1">IF(AC431&lt;&gt;"1","1","0")</f>
        <v>0</v>
      </c>
      <c r="AD431">
        <f ca="1">IF(AD431&lt;&gt;"1","1","0")</f>
        <v>0</v>
      </c>
    </row>
    <row r="432" spans="1:30" x14ac:dyDescent="0.2">
      <c r="A432">
        <f ca="1">IF(A432&lt;&gt;"1","1","0")</f>
        <v>0</v>
      </c>
      <c r="B432">
        <f ca="1">IF(B432&lt;&gt;"1","1","0")</f>
        <v>0</v>
      </c>
      <c r="C432">
        <f ca="1">IF(C432&lt;&gt;"1","1","0")</f>
        <v>0</v>
      </c>
      <c r="D432">
        <f ca="1">IF(D432&lt;&gt;"1","1","0")</f>
        <v>0</v>
      </c>
      <c r="E432">
        <v>1</v>
      </c>
      <c r="F432">
        <v>1</v>
      </c>
      <c r="G432">
        <v>1</v>
      </c>
      <c r="H432">
        <v>1</v>
      </c>
      <c r="I432">
        <v>1</v>
      </c>
      <c r="J432">
        <v>1</v>
      </c>
      <c r="K432">
        <v>1</v>
      </c>
      <c r="L432">
        <v>1</v>
      </c>
      <c r="M432">
        <v>1</v>
      </c>
      <c r="N432">
        <v>1</v>
      </c>
      <c r="O432">
        <v>1</v>
      </c>
      <c r="P432">
        <v>1</v>
      </c>
      <c r="Q432">
        <v>1</v>
      </c>
      <c r="R432">
        <v>1</v>
      </c>
      <c r="S432">
        <v>1</v>
      </c>
      <c r="T432">
        <v>1</v>
      </c>
      <c r="U432">
        <v>1</v>
      </c>
      <c r="V432">
        <v>1</v>
      </c>
      <c r="W432">
        <v>1</v>
      </c>
      <c r="X432">
        <v>1</v>
      </c>
      <c r="Y432">
        <v>1</v>
      </c>
      <c r="Z432">
        <v>1</v>
      </c>
      <c r="AA432">
        <f ca="1">IF(AA432&lt;&gt;"1","1","0")</f>
        <v>0</v>
      </c>
      <c r="AB432">
        <f ca="1">IF(AB432&lt;&gt;"1","1","0")</f>
        <v>0</v>
      </c>
      <c r="AC432">
        <f ca="1">IF(AC432&lt;&gt;"1","1","0")</f>
        <v>0</v>
      </c>
      <c r="AD432">
        <f ca="1">IF(AD432&lt;&gt;"1","1","0")</f>
        <v>0</v>
      </c>
    </row>
    <row r="433" spans="1:30" x14ac:dyDescent="0.2">
      <c r="A433">
        <f ca="1">IF(A433&lt;&gt;"1","1","0")</f>
        <v>0</v>
      </c>
      <c r="B433">
        <f ca="1">IF(B433&lt;&gt;"1","1","0")</f>
        <v>0</v>
      </c>
      <c r="C433">
        <f ca="1">IF(C433&lt;&gt;"1","1","0")</f>
        <v>0</v>
      </c>
      <c r="D433">
        <f ca="1">IF(D433&lt;&gt;"1","1","0")</f>
        <v>0</v>
      </c>
      <c r="E433">
        <f ca="1">IF(E433&lt;&gt;"1","1","0")</f>
        <v>0</v>
      </c>
      <c r="F433">
        <v>1</v>
      </c>
      <c r="G433">
        <v>1</v>
      </c>
      <c r="H433">
        <v>1</v>
      </c>
      <c r="I433">
        <v>1</v>
      </c>
      <c r="J433">
        <v>1</v>
      </c>
      <c r="K433">
        <v>1</v>
      </c>
      <c r="L433">
        <v>1</v>
      </c>
      <c r="M433">
        <v>1</v>
      </c>
      <c r="N433">
        <v>1</v>
      </c>
      <c r="O433">
        <v>1</v>
      </c>
      <c r="P433">
        <v>1</v>
      </c>
      <c r="Q433">
        <v>1</v>
      </c>
      <c r="R433">
        <v>1</v>
      </c>
      <c r="S433">
        <v>1</v>
      </c>
      <c r="T433">
        <v>1</v>
      </c>
      <c r="U433">
        <v>1</v>
      </c>
      <c r="V433">
        <v>1</v>
      </c>
      <c r="W433">
        <v>1</v>
      </c>
      <c r="X433">
        <v>1</v>
      </c>
      <c r="Y433">
        <v>1</v>
      </c>
      <c r="Z433">
        <v>0</v>
      </c>
      <c r="AA433">
        <f ca="1">IF(AA433&lt;&gt;"1","1","0")</f>
        <v>0</v>
      </c>
      <c r="AB433">
        <f ca="1">IF(AB433&lt;&gt;"1","1","0")</f>
        <v>0</v>
      </c>
      <c r="AC433">
        <f ca="1">IF(AC433&lt;&gt;"1","1","0")</f>
        <v>0</v>
      </c>
      <c r="AD433">
        <f ca="1">IF(AD433&lt;&gt;"1","1","0")</f>
        <v>0</v>
      </c>
    </row>
    <row r="434" spans="1:30" x14ac:dyDescent="0.2">
      <c r="A434">
        <f ca="1">IF(A434&lt;&gt;"1","1","0")</f>
        <v>0</v>
      </c>
      <c r="B434">
        <f ca="1">IF(B434&lt;&gt;"1","1","0")</f>
        <v>0</v>
      </c>
      <c r="C434">
        <f ca="1">IF(C434&lt;&gt;"1","1","0")</f>
        <v>0</v>
      </c>
      <c r="D434">
        <f ca="1">IF(D434&lt;&gt;"1","1","0")</f>
        <v>0</v>
      </c>
      <c r="E434">
        <f ca="1">IF(E434&lt;&gt;"1","1","0")</f>
        <v>0</v>
      </c>
      <c r="F434">
        <v>1</v>
      </c>
      <c r="G434">
        <f>1</f>
        <v>1</v>
      </c>
      <c r="H434">
        <v>1</v>
      </c>
      <c r="I434">
        <v>1</v>
      </c>
      <c r="J434">
        <v>1</v>
      </c>
      <c r="K434">
        <v>1</v>
      </c>
      <c r="L434">
        <v>1</v>
      </c>
      <c r="M434">
        <v>1</v>
      </c>
      <c r="N434">
        <v>1</v>
      </c>
      <c r="O434">
        <v>1</v>
      </c>
      <c r="P434">
        <v>1</v>
      </c>
      <c r="Q434">
        <v>1</v>
      </c>
      <c r="R434">
        <v>1</v>
      </c>
      <c r="S434">
        <v>1</v>
      </c>
      <c r="T434">
        <v>1</v>
      </c>
      <c r="U434">
        <v>1</v>
      </c>
      <c r="V434">
        <v>1</v>
      </c>
      <c r="W434">
        <v>1</v>
      </c>
      <c r="X434">
        <v>1</v>
      </c>
      <c r="Y434">
        <v>1</v>
      </c>
      <c r="Z434">
        <v>0</v>
      </c>
      <c r="AA434">
        <f ca="1">IF(AA434&lt;&gt;"1","1","0")</f>
        <v>0</v>
      </c>
      <c r="AB434">
        <f ca="1">IF(AB434&lt;&gt;"1","1","0")</f>
        <v>0</v>
      </c>
      <c r="AC434">
        <f ca="1">IF(AC434&lt;&gt;"1","1","0")</f>
        <v>0</v>
      </c>
      <c r="AD434">
        <f ca="1">IF(AD434&lt;&gt;"1","1","0")</f>
        <v>0</v>
      </c>
    </row>
    <row r="435" spans="1:30" x14ac:dyDescent="0.2">
      <c r="A435">
        <f ca="1">IF(A435&lt;&gt;"1","1","0")</f>
        <v>0</v>
      </c>
      <c r="B435">
        <f ca="1">IF(B435&lt;&gt;"1","1","0")</f>
        <v>0</v>
      </c>
      <c r="C435">
        <f ca="1">IF(C435&lt;&gt;"1","1","0")</f>
        <v>0</v>
      </c>
      <c r="D435">
        <f ca="1">IF(D435&lt;&gt;"1","1","0")</f>
        <v>0</v>
      </c>
      <c r="E435">
        <f ca="1">IF(E435&lt;&gt;"1","1","0")</f>
        <v>0</v>
      </c>
      <c r="F435">
        <v>1</v>
      </c>
      <c r="G435">
        <v>1</v>
      </c>
      <c r="H435">
        <v>1</v>
      </c>
      <c r="I435">
        <v>1</v>
      </c>
      <c r="J435">
        <v>1</v>
      </c>
      <c r="K435">
        <v>1</v>
      </c>
      <c r="L435">
        <v>1</v>
      </c>
      <c r="M435">
        <v>1</v>
      </c>
      <c r="N435">
        <v>1</v>
      </c>
      <c r="O435">
        <v>1</v>
      </c>
      <c r="P435">
        <v>1</v>
      </c>
      <c r="Q435">
        <v>1</v>
      </c>
      <c r="R435">
        <v>1</v>
      </c>
      <c r="S435">
        <v>1</v>
      </c>
      <c r="T435">
        <v>1</v>
      </c>
      <c r="U435">
        <v>1</v>
      </c>
      <c r="V435">
        <v>1</v>
      </c>
      <c r="W435">
        <v>1</v>
      </c>
      <c r="X435">
        <v>1</v>
      </c>
      <c r="Y435">
        <v>1</v>
      </c>
      <c r="Z435">
        <f ca="1">IF(Z435&lt;&gt;"1","1","0")</f>
        <v>0</v>
      </c>
      <c r="AA435">
        <f ca="1">IF(AA435&lt;&gt;"1","1","0")</f>
        <v>0</v>
      </c>
      <c r="AB435">
        <f ca="1">IF(AB435&lt;&gt;"1","1","0")</f>
        <v>0</v>
      </c>
      <c r="AC435">
        <f ca="1">IF(AC435&lt;&gt;"1","1","0")</f>
        <v>0</v>
      </c>
      <c r="AD435">
        <f ca="1">IF(AD435&lt;&gt;"1","1","0")</f>
        <v>0</v>
      </c>
    </row>
    <row r="436" spans="1:30" x14ac:dyDescent="0.2">
      <c r="A436">
        <f ca="1">IF(A436&lt;&gt;"1","1","0")</f>
        <v>0</v>
      </c>
      <c r="B436">
        <f ca="1">IF(B436&lt;&gt;"1","1","0")</f>
        <v>0</v>
      </c>
      <c r="C436">
        <f ca="1">IF(C436&lt;&gt;"1","1","0")</f>
        <v>0</v>
      </c>
      <c r="D436">
        <f ca="1">IF(D436&lt;&gt;"1","1","0")</f>
        <v>0</v>
      </c>
      <c r="E436">
        <f ca="1">IF(E436&lt;&gt;"1","1","0")</f>
        <v>0</v>
      </c>
      <c r="F436">
        <v>1</v>
      </c>
      <c r="G436">
        <v>1</v>
      </c>
      <c r="H436">
        <v>1</v>
      </c>
      <c r="I436">
        <v>1</v>
      </c>
      <c r="J436">
        <v>1</v>
      </c>
      <c r="K436">
        <v>1</v>
      </c>
      <c r="L436">
        <v>1</v>
      </c>
      <c r="M436">
        <v>1</v>
      </c>
      <c r="N436">
        <v>1</v>
      </c>
      <c r="O436">
        <v>1</v>
      </c>
      <c r="P436">
        <v>1</v>
      </c>
      <c r="Q436">
        <v>1</v>
      </c>
      <c r="R436">
        <v>1</v>
      </c>
      <c r="S436">
        <v>1</v>
      </c>
      <c r="T436">
        <v>1</v>
      </c>
      <c r="U436">
        <v>1</v>
      </c>
      <c r="V436">
        <v>1</v>
      </c>
      <c r="W436">
        <v>1</v>
      </c>
      <c r="X436">
        <v>1</v>
      </c>
      <c r="Y436">
        <v>1</v>
      </c>
      <c r="Z436">
        <f ca="1">IF(Z436&lt;&gt;"1","1","0")</f>
        <v>0</v>
      </c>
      <c r="AA436">
        <f ca="1">IF(AA436&lt;&gt;"1","1","0")</f>
        <v>0</v>
      </c>
      <c r="AB436">
        <f ca="1">IF(AB436&lt;&gt;"1","1","0")</f>
        <v>0</v>
      </c>
      <c r="AC436">
        <f ca="1">IF(AC436&lt;&gt;"1","1","0")</f>
        <v>0</v>
      </c>
      <c r="AD436">
        <f ca="1">IF(AD436&lt;&gt;"1","1","0")</f>
        <v>0</v>
      </c>
    </row>
    <row r="437" spans="1:30" x14ac:dyDescent="0.2">
      <c r="A437">
        <f ca="1">IF(A437&lt;&gt;"1","1","0")</f>
        <v>0</v>
      </c>
      <c r="B437">
        <f ca="1">IF(B437&lt;&gt;"1","1","0")</f>
        <v>0</v>
      </c>
      <c r="C437">
        <f ca="1">IF(C437&lt;&gt;"1","1","0")</f>
        <v>0</v>
      </c>
      <c r="D437">
        <f ca="1">IF(D437&lt;&gt;"1","1","0")</f>
        <v>0</v>
      </c>
      <c r="E437">
        <f ca="1">IF(E437&lt;&gt;"1","1","0")</f>
        <v>0</v>
      </c>
      <c r="F437">
        <v>0</v>
      </c>
      <c r="G437">
        <v>1</v>
      </c>
      <c r="H437">
        <v>1</v>
      </c>
      <c r="I437">
        <v>1</v>
      </c>
      <c r="J437">
        <v>1</v>
      </c>
      <c r="K437">
        <v>1</v>
      </c>
      <c r="L437">
        <v>1</v>
      </c>
      <c r="M437">
        <v>1</v>
      </c>
      <c r="N437">
        <v>1</v>
      </c>
      <c r="O437">
        <v>1</v>
      </c>
      <c r="P437">
        <v>1</v>
      </c>
      <c r="Q437">
        <v>1</v>
      </c>
      <c r="R437">
        <v>1</v>
      </c>
      <c r="S437">
        <v>1</v>
      </c>
      <c r="T437">
        <v>1</v>
      </c>
      <c r="U437">
        <v>1</v>
      </c>
      <c r="V437">
        <v>1</v>
      </c>
      <c r="W437">
        <v>1</v>
      </c>
      <c r="X437">
        <v>1</v>
      </c>
      <c r="Y437">
        <v>0</v>
      </c>
      <c r="Z437">
        <f ca="1">IF(Z437&lt;&gt;"1","1","0")</f>
        <v>0</v>
      </c>
      <c r="AA437">
        <f ca="1">IF(AA437&lt;&gt;"1","1","0")</f>
        <v>0</v>
      </c>
      <c r="AB437">
        <f ca="1">IF(AB437&lt;&gt;"1","1","0")</f>
        <v>0</v>
      </c>
      <c r="AC437">
        <f ca="1">IF(AC437&lt;&gt;"1","1","0")</f>
        <v>0</v>
      </c>
      <c r="AD437">
        <f ca="1">IF(AD437&lt;&gt;"1","1","0")</f>
        <v>0</v>
      </c>
    </row>
    <row r="438" spans="1:30" x14ac:dyDescent="0.2">
      <c r="A438">
        <f ca="1">IF(A438&lt;&gt;"1","1","0")</f>
        <v>0</v>
      </c>
      <c r="B438">
        <f ca="1">IF(B438&lt;&gt;"1","1","0")</f>
        <v>0</v>
      </c>
      <c r="C438">
        <f ca="1">IF(C438&lt;&gt;"1","1","0")</f>
        <v>0</v>
      </c>
      <c r="D438">
        <f ca="1">IF(D438&lt;&gt;"1","1","0")</f>
        <v>0</v>
      </c>
      <c r="E438">
        <f ca="1">IF(E438&lt;&gt;"1","1","0")</f>
        <v>0</v>
      </c>
      <c r="F438">
        <f ca="1">IF(F438&lt;&gt;"1","1","0")</f>
        <v>0</v>
      </c>
      <c r="G438">
        <v>1</v>
      </c>
      <c r="H438">
        <v>1</v>
      </c>
      <c r="I438">
        <v>1</v>
      </c>
      <c r="J438">
        <v>1</v>
      </c>
      <c r="K438">
        <v>1</v>
      </c>
      <c r="L438">
        <v>1</v>
      </c>
      <c r="M438">
        <v>1</v>
      </c>
      <c r="N438">
        <v>1</v>
      </c>
      <c r="O438">
        <v>1</v>
      </c>
      <c r="P438">
        <v>1</v>
      </c>
      <c r="Q438">
        <v>1</v>
      </c>
      <c r="R438">
        <v>1</v>
      </c>
      <c r="S438">
        <v>1</v>
      </c>
      <c r="T438">
        <v>1</v>
      </c>
      <c r="U438">
        <v>1</v>
      </c>
      <c r="V438">
        <v>1</v>
      </c>
      <c r="W438">
        <v>1</v>
      </c>
      <c r="X438">
        <v>1</v>
      </c>
      <c r="Y438">
        <f ca="1">IF(Y438&lt;&gt;"1","1","0")</f>
        <v>0</v>
      </c>
      <c r="Z438">
        <f ca="1">IF(Z438&lt;&gt;"1","1","0")</f>
        <v>0</v>
      </c>
      <c r="AA438">
        <f ca="1">IF(AA438&lt;&gt;"1","1","0")</f>
        <v>0</v>
      </c>
      <c r="AB438">
        <f ca="1">IF(AB438&lt;&gt;"1","1","0")</f>
        <v>0</v>
      </c>
      <c r="AC438">
        <f ca="1">IF(AC438&lt;&gt;"1","1","0")</f>
        <v>0</v>
      </c>
      <c r="AD438">
        <f ca="1">IF(AD438&lt;&gt;"1","1","0")</f>
        <v>0</v>
      </c>
    </row>
    <row r="439" spans="1:30" x14ac:dyDescent="0.2">
      <c r="A439">
        <f ca="1">IF(A439&lt;&gt;"1","1","0")</f>
        <v>0</v>
      </c>
      <c r="B439">
        <f ca="1">IF(B439&lt;&gt;"1","1","0")</f>
        <v>0</v>
      </c>
      <c r="C439">
        <f ca="1">IF(C439&lt;&gt;"1","1","0")</f>
        <v>0</v>
      </c>
      <c r="D439">
        <f ca="1">IF(D439&lt;&gt;"1","1","0")</f>
        <v>0</v>
      </c>
      <c r="E439">
        <f ca="1">IF(E439&lt;&gt;"1","1","0")</f>
        <v>0</v>
      </c>
      <c r="F439">
        <f ca="1">IF(F439&lt;&gt;"1","1","0")</f>
        <v>0</v>
      </c>
      <c r="G439">
        <f ca="1">IF(G439&lt;&gt;"1","1","0")</f>
        <v>0</v>
      </c>
      <c r="H439">
        <f ca="1">IF(H439&lt;&gt;"1","1","0")</f>
        <v>0</v>
      </c>
      <c r="I439">
        <f ca="1">IF(I439&lt;&gt;"1","1","0")</f>
        <v>0</v>
      </c>
      <c r="J439">
        <f ca="1">IF(J439&lt;&gt;"1","1","0")</f>
        <v>0</v>
      </c>
      <c r="K439">
        <f ca="1">IF(K439&lt;&gt;"1","1","0")</f>
        <v>0</v>
      </c>
      <c r="L439">
        <f ca="1">IF(L439&lt;&gt;"1","1","0")</f>
        <v>0</v>
      </c>
      <c r="M439">
        <v>1</v>
      </c>
      <c r="N439">
        <v>1</v>
      </c>
      <c r="O439">
        <v>1</v>
      </c>
      <c r="P439">
        <v>1</v>
      </c>
      <c r="Q439">
        <v>1</v>
      </c>
      <c r="R439">
        <v>1</v>
      </c>
      <c r="S439">
        <f ca="1">IF(S439&lt;&gt;"1","1","0")</f>
        <v>0</v>
      </c>
      <c r="T439">
        <f ca="1">IF(T439&lt;&gt;"1","1","0")</f>
        <v>0</v>
      </c>
      <c r="U439">
        <f ca="1">IF(U439&lt;&gt;"1","1","0")</f>
        <v>0</v>
      </c>
      <c r="V439">
        <f ca="1">IF(V439&lt;&gt;"1","1","0")</f>
        <v>0</v>
      </c>
      <c r="W439">
        <f ca="1">IF(W439&lt;&gt;"1","1","0")</f>
        <v>0</v>
      </c>
      <c r="X439">
        <f ca="1">IF(X439&lt;&gt;"1","1","0")</f>
        <v>0</v>
      </c>
      <c r="Y439">
        <f ca="1">IF(Y439&lt;&gt;"1","1","0")</f>
        <v>0</v>
      </c>
      <c r="Z439">
        <f ca="1">IF(Z439&lt;&gt;"1","1","0")</f>
        <v>0</v>
      </c>
      <c r="AA439">
        <f ca="1">IF(AA439&lt;&gt;"1","1","0")</f>
        <v>0</v>
      </c>
      <c r="AB439">
        <f ca="1">IF(AB439&lt;&gt;"1","1","0")</f>
        <v>0</v>
      </c>
      <c r="AC439">
        <f ca="1">IF(AC439&lt;&gt;"1","1","0")</f>
        <v>0</v>
      </c>
      <c r="AD439">
        <f ca="1">IF(AD439&lt;&gt;"1","1","0")</f>
        <v>0</v>
      </c>
    </row>
    <row r="440" spans="1:30" x14ac:dyDescent="0.2">
      <c r="A440">
        <f ca="1">IF(A440&lt;&gt;"1","1","0")</f>
        <v>0</v>
      </c>
      <c r="B440">
        <f ca="1">IF(B440&lt;&gt;"1","1","0")</f>
        <v>0</v>
      </c>
      <c r="C440">
        <f ca="1">IF(C440&lt;&gt;"1","1","0")</f>
        <v>0</v>
      </c>
      <c r="D440">
        <f ca="1">IF(D440&lt;&gt;"1","1","0")</f>
        <v>0</v>
      </c>
      <c r="E440">
        <f ca="1">IF(E440&lt;&gt;"1","1","0")</f>
        <v>0</v>
      </c>
      <c r="F440">
        <f ca="1">IF(F440&lt;&gt;"1","1","0")</f>
        <v>0</v>
      </c>
      <c r="G440">
        <f ca="1">IF(G440&lt;&gt;"1","1","0")</f>
        <v>0</v>
      </c>
      <c r="H440">
        <f ca="1">IF(H440&lt;&gt;"1","1","0")</f>
        <v>0</v>
      </c>
      <c r="I440">
        <f ca="1">IF(I440&lt;&gt;"1","1","0")</f>
        <v>0</v>
      </c>
      <c r="J440">
        <f ca="1">IF(J440&lt;&gt;"1","1","0")</f>
        <v>0</v>
      </c>
      <c r="K440">
        <f ca="1">IF(K440&lt;&gt;"1","1","0")</f>
        <v>0</v>
      </c>
      <c r="L440">
        <f ca="1">IF(L440&lt;&gt;"1","1","0")</f>
        <v>0</v>
      </c>
      <c r="M440">
        <v>1</v>
      </c>
      <c r="N440">
        <v>1</v>
      </c>
      <c r="O440">
        <v>1</v>
      </c>
      <c r="P440">
        <v>1</v>
      </c>
      <c r="Q440">
        <v>1</v>
      </c>
      <c r="R440">
        <v>1</v>
      </c>
      <c r="S440">
        <f ca="1">IF(S440&lt;&gt;"1","1","0")</f>
        <v>0</v>
      </c>
      <c r="T440">
        <f ca="1">IF(T440&lt;&gt;"1","1","0")</f>
        <v>0</v>
      </c>
      <c r="U440">
        <f ca="1">IF(U440&lt;&gt;"1","1","0")</f>
        <v>0</v>
      </c>
      <c r="V440">
        <f ca="1">IF(V440&lt;&gt;"1","1","0")</f>
        <v>0</v>
      </c>
      <c r="W440">
        <f ca="1">IF(W440&lt;&gt;"1","1","0")</f>
        <v>0</v>
      </c>
      <c r="X440">
        <f ca="1">IF(X440&lt;&gt;"1","1","0")</f>
        <v>0</v>
      </c>
      <c r="Y440">
        <f ca="1">IF(Y440&lt;&gt;"1","1","0")</f>
        <v>0</v>
      </c>
      <c r="Z440">
        <f ca="1">IF(Z440&lt;&gt;"1","1","0")</f>
        <v>0</v>
      </c>
      <c r="AA440">
        <f ca="1">IF(AA440&lt;&gt;"1","1","0")</f>
        <v>0</v>
      </c>
      <c r="AB440">
        <f ca="1">IF(AB440&lt;&gt;"1","1","0")</f>
        <v>0</v>
      </c>
      <c r="AC440">
        <f ca="1">IF(AC440&lt;&gt;"1","1","0")</f>
        <v>0</v>
      </c>
      <c r="AD440">
        <f ca="1">IF(AD440&lt;&gt;"1","1","0")</f>
        <v>0</v>
      </c>
    </row>
    <row r="441" spans="1:30" x14ac:dyDescent="0.2">
      <c r="A441">
        <v>0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1</v>
      </c>
      <c r="N441">
        <v>1</v>
      </c>
      <c r="O441">
        <v>1</v>
      </c>
      <c r="P441">
        <v>1</v>
      </c>
      <c r="Q441">
        <v>1</v>
      </c>
      <c r="R441">
        <v>1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</row>
    <row r="442" spans="1:30" x14ac:dyDescent="0.2">
      <c r="A442">
        <v>0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1</v>
      </c>
      <c r="I442">
        <v>1</v>
      </c>
      <c r="J442">
        <v>1</v>
      </c>
      <c r="K442">
        <v>1</v>
      </c>
      <c r="L442">
        <v>1</v>
      </c>
      <c r="M442">
        <v>1</v>
      </c>
      <c r="N442">
        <v>1</v>
      </c>
      <c r="O442">
        <v>1</v>
      </c>
      <c r="P442">
        <v>1</v>
      </c>
      <c r="Q442">
        <v>1</v>
      </c>
      <c r="R442">
        <v>1</v>
      </c>
      <c r="S442">
        <v>1</v>
      </c>
      <c r="T442">
        <v>1</v>
      </c>
      <c r="U442">
        <v>1</v>
      </c>
      <c r="V442">
        <v>1</v>
      </c>
      <c r="W442">
        <v>1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</row>
    <row r="443" spans="1:30" x14ac:dyDescent="0.2">
      <c r="A443">
        <v>0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1</v>
      </c>
      <c r="I443">
        <v>1</v>
      </c>
      <c r="J443">
        <v>1</v>
      </c>
      <c r="K443">
        <v>1</v>
      </c>
      <c r="L443">
        <v>1</v>
      </c>
      <c r="M443">
        <v>1</v>
      </c>
      <c r="N443">
        <v>1</v>
      </c>
      <c r="O443">
        <v>1</v>
      </c>
      <c r="P443">
        <v>1</v>
      </c>
      <c r="Q443">
        <v>1</v>
      </c>
      <c r="R443">
        <v>1</v>
      </c>
      <c r="S443">
        <v>1</v>
      </c>
      <c r="T443">
        <v>1</v>
      </c>
      <c r="U443">
        <v>1</v>
      </c>
      <c r="V443">
        <v>1</v>
      </c>
      <c r="W443">
        <v>1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</row>
    <row r="444" spans="1:30" x14ac:dyDescent="0.2">
      <c r="A444">
        <v>0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1</v>
      </c>
      <c r="I444">
        <v>1</v>
      </c>
      <c r="J444">
        <v>1</v>
      </c>
      <c r="K444">
        <v>1</v>
      </c>
      <c r="L444">
        <v>1</v>
      </c>
      <c r="M444">
        <v>1</v>
      </c>
      <c r="N444">
        <v>1</v>
      </c>
      <c r="O444">
        <v>1</v>
      </c>
      <c r="P444">
        <v>1</v>
      </c>
      <c r="Q444">
        <v>1</v>
      </c>
      <c r="R444">
        <v>1</v>
      </c>
      <c r="S444">
        <v>1</v>
      </c>
      <c r="T444">
        <v>1</v>
      </c>
      <c r="U444">
        <v>1</v>
      </c>
      <c r="V444">
        <v>1</v>
      </c>
      <c r="W444">
        <v>1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</row>
    <row r="445" spans="1:30" x14ac:dyDescent="0.2">
      <c r="A445">
        <v>0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1</v>
      </c>
      <c r="I445">
        <v>1</v>
      </c>
      <c r="J445">
        <v>1</v>
      </c>
      <c r="K445">
        <v>1</v>
      </c>
      <c r="L445">
        <v>1</v>
      </c>
      <c r="M445">
        <v>1</v>
      </c>
      <c r="N445">
        <v>1</v>
      </c>
      <c r="O445">
        <v>1</v>
      </c>
      <c r="P445">
        <v>1</v>
      </c>
      <c r="Q445">
        <v>1</v>
      </c>
      <c r="R445">
        <v>1</v>
      </c>
      <c r="S445">
        <v>1</v>
      </c>
      <c r="T445">
        <v>1</v>
      </c>
      <c r="U445">
        <v>1</v>
      </c>
      <c r="V445">
        <v>1</v>
      </c>
      <c r="W445">
        <v>1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</row>
    <row r="446" spans="1:30" x14ac:dyDescent="0.2">
      <c r="A446">
        <v>0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1</v>
      </c>
      <c r="I446">
        <v>1</v>
      </c>
      <c r="J446">
        <v>1</v>
      </c>
      <c r="K446">
        <v>1</v>
      </c>
      <c r="L446">
        <v>1</v>
      </c>
      <c r="M446">
        <v>1</v>
      </c>
      <c r="N446">
        <v>1</v>
      </c>
      <c r="O446">
        <v>1</v>
      </c>
      <c r="P446">
        <v>1</v>
      </c>
      <c r="Q446">
        <v>1</v>
      </c>
      <c r="R446">
        <v>1</v>
      </c>
      <c r="S446">
        <v>1</v>
      </c>
      <c r="T446">
        <v>1</v>
      </c>
      <c r="U446">
        <v>1</v>
      </c>
      <c r="V446">
        <v>1</v>
      </c>
      <c r="W446">
        <v>1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</row>
    <row r="447" spans="1:30" x14ac:dyDescent="0.2">
      <c r="A447">
        <v>0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1</v>
      </c>
      <c r="I447">
        <v>1</v>
      </c>
      <c r="J447">
        <v>1</v>
      </c>
      <c r="K447">
        <v>1</v>
      </c>
      <c r="L447">
        <v>1</v>
      </c>
      <c r="M447">
        <v>1</v>
      </c>
      <c r="N447">
        <v>1</v>
      </c>
      <c r="O447">
        <v>1</v>
      </c>
      <c r="P447">
        <v>1</v>
      </c>
      <c r="Q447">
        <v>1</v>
      </c>
      <c r="R447">
        <v>1</v>
      </c>
      <c r="S447">
        <v>1</v>
      </c>
      <c r="T447">
        <v>1</v>
      </c>
      <c r="U447">
        <v>1</v>
      </c>
      <c r="V447">
        <v>1</v>
      </c>
      <c r="W447">
        <v>1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</row>
    <row r="448" spans="1:30" x14ac:dyDescent="0.2">
      <c r="A448">
        <v>0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1</v>
      </c>
      <c r="I448">
        <v>1</v>
      </c>
      <c r="J448">
        <v>1</v>
      </c>
      <c r="K448">
        <v>1</v>
      </c>
      <c r="L448">
        <v>1</v>
      </c>
      <c r="M448">
        <v>1</v>
      </c>
      <c r="N448">
        <v>1</v>
      </c>
      <c r="O448">
        <v>1</v>
      </c>
      <c r="P448">
        <v>1</v>
      </c>
      <c r="Q448">
        <v>1</v>
      </c>
      <c r="R448">
        <v>1</v>
      </c>
      <c r="S448">
        <v>1</v>
      </c>
      <c r="T448">
        <v>1</v>
      </c>
      <c r="U448">
        <v>1</v>
      </c>
      <c r="V448">
        <v>1</v>
      </c>
      <c r="W448">
        <v>1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</row>
    <row r="449" spans="1:30" x14ac:dyDescent="0.2">
      <c r="A449">
        <v>0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1</v>
      </c>
      <c r="I449">
        <v>1</v>
      </c>
      <c r="J449">
        <v>1</v>
      </c>
      <c r="K449">
        <v>1</v>
      </c>
      <c r="L449">
        <v>1</v>
      </c>
      <c r="M449">
        <v>1</v>
      </c>
      <c r="N449">
        <v>1</v>
      </c>
      <c r="O449">
        <v>1</v>
      </c>
      <c r="P449">
        <v>1</v>
      </c>
      <c r="Q449">
        <v>1</v>
      </c>
      <c r="R449">
        <v>1</v>
      </c>
      <c r="S449">
        <v>1</v>
      </c>
      <c r="T449">
        <v>1</v>
      </c>
      <c r="U449">
        <v>1</v>
      </c>
      <c r="V449">
        <v>1</v>
      </c>
      <c r="W449">
        <v>1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</row>
    <row r="450" spans="1:30" x14ac:dyDescent="0.2">
      <c r="A450">
        <v>0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1</v>
      </c>
      <c r="I450">
        <v>1</v>
      </c>
      <c r="J450">
        <v>1</v>
      </c>
      <c r="K450">
        <v>1</v>
      </c>
      <c r="L450">
        <v>1</v>
      </c>
      <c r="M450">
        <v>1</v>
      </c>
      <c r="N450">
        <v>1</v>
      </c>
      <c r="O450">
        <v>1</v>
      </c>
      <c r="P450">
        <v>1</v>
      </c>
      <c r="Q450">
        <v>1</v>
      </c>
      <c r="R450">
        <v>1</v>
      </c>
      <c r="S450">
        <v>1</v>
      </c>
      <c r="T450">
        <v>1</v>
      </c>
      <c r="U450">
        <v>1</v>
      </c>
      <c r="V450">
        <v>1</v>
      </c>
      <c r="W450">
        <v>1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</row>
    <row r="451" spans="1:30" x14ac:dyDescent="0.2">
      <c r="A451">
        <v>0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1</v>
      </c>
      <c r="I451">
        <v>1</v>
      </c>
      <c r="J451">
        <v>1</v>
      </c>
      <c r="K451">
        <v>1</v>
      </c>
      <c r="L451">
        <v>1</v>
      </c>
      <c r="M451">
        <v>1</v>
      </c>
      <c r="N451">
        <v>1</v>
      </c>
      <c r="O451">
        <v>1</v>
      </c>
      <c r="P451">
        <v>1</v>
      </c>
      <c r="Q451">
        <v>1</v>
      </c>
      <c r="R451">
        <v>1</v>
      </c>
      <c r="S451">
        <v>1</v>
      </c>
      <c r="T451">
        <v>1</v>
      </c>
      <c r="U451">
        <v>1</v>
      </c>
      <c r="V451">
        <v>1</v>
      </c>
      <c r="W451">
        <v>1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</row>
    <row r="452" spans="1:30" x14ac:dyDescent="0.2">
      <c r="A452">
        <v>0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1</v>
      </c>
      <c r="I452">
        <v>1</v>
      </c>
      <c r="J452">
        <v>1</v>
      </c>
      <c r="K452">
        <v>1</v>
      </c>
      <c r="L452">
        <v>1</v>
      </c>
      <c r="M452">
        <v>1</v>
      </c>
      <c r="N452">
        <v>1</v>
      </c>
      <c r="O452">
        <v>1</v>
      </c>
      <c r="P452">
        <v>1</v>
      </c>
      <c r="Q452">
        <v>1</v>
      </c>
      <c r="R452">
        <v>1</v>
      </c>
      <c r="S452">
        <v>1</v>
      </c>
      <c r="T452">
        <v>1</v>
      </c>
      <c r="U452">
        <v>1</v>
      </c>
      <c r="V452">
        <v>1</v>
      </c>
      <c r="W452">
        <v>1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</row>
    <row r="453" spans="1:30" x14ac:dyDescent="0.2">
      <c r="A453">
        <v>0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1</v>
      </c>
      <c r="I453">
        <v>1</v>
      </c>
      <c r="J453">
        <v>1</v>
      </c>
      <c r="K453">
        <v>1</v>
      </c>
      <c r="L453">
        <v>1</v>
      </c>
      <c r="M453">
        <v>1</v>
      </c>
      <c r="N453">
        <v>1</v>
      </c>
      <c r="O453">
        <v>1</v>
      </c>
      <c r="P453">
        <v>1</v>
      </c>
      <c r="Q453">
        <v>1</v>
      </c>
      <c r="R453">
        <v>1</v>
      </c>
      <c r="S453">
        <v>1</v>
      </c>
      <c r="T453">
        <v>1</v>
      </c>
      <c r="U453">
        <v>1</v>
      </c>
      <c r="V453">
        <v>1</v>
      </c>
      <c r="W453">
        <v>1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</row>
    <row r="454" spans="1:30" x14ac:dyDescent="0.2">
      <c r="A454">
        <v>0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1</v>
      </c>
      <c r="I454">
        <v>1</v>
      </c>
      <c r="J454">
        <v>1</v>
      </c>
      <c r="K454">
        <v>1</v>
      </c>
      <c r="L454">
        <v>1</v>
      </c>
      <c r="M454">
        <v>1</v>
      </c>
      <c r="N454">
        <v>1</v>
      </c>
      <c r="O454">
        <v>1</v>
      </c>
      <c r="P454">
        <v>1</v>
      </c>
      <c r="Q454">
        <v>1</v>
      </c>
      <c r="R454">
        <v>1</v>
      </c>
      <c r="S454">
        <v>1</v>
      </c>
      <c r="T454">
        <v>1</v>
      </c>
      <c r="U454">
        <v>1</v>
      </c>
      <c r="V454">
        <v>1</v>
      </c>
      <c r="W454">
        <v>1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</row>
    <row r="455" spans="1:30" x14ac:dyDescent="0.2">
      <c r="A455">
        <v>0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1</v>
      </c>
      <c r="I455">
        <v>1</v>
      </c>
      <c r="J455">
        <v>1</v>
      </c>
      <c r="K455">
        <v>1</v>
      </c>
      <c r="L455">
        <v>1</v>
      </c>
      <c r="M455">
        <v>1</v>
      </c>
      <c r="N455">
        <v>1</v>
      </c>
      <c r="O455">
        <v>1</v>
      </c>
      <c r="P455">
        <v>1</v>
      </c>
      <c r="Q455">
        <v>1</v>
      </c>
      <c r="R455">
        <v>1</v>
      </c>
      <c r="S455">
        <v>1</v>
      </c>
      <c r="T455">
        <v>1</v>
      </c>
      <c r="U455">
        <v>1</v>
      </c>
      <c r="V455">
        <v>1</v>
      </c>
      <c r="W455">
        <v>1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</row>
    <row r="456" spans="1:30" x14ac:dyDescent="0.2">
      <c r="A456">
        <v>0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1</v>
      </c>
      <c r="I456">
        <v>1</v>
      </c>
      <c r="J456">
        <v>1</v>
      </c>
      <c r="K456">
        <v>1</v>
      </c>
      <c r="L456">
        <v>1</v>
      </c>
      <c r="M456">
        <v>1</v>
      </c>
      <c r="N456">
        <v>1</v>
      </c>
      <c r="O456">
        <v>1</v>
      </c>
      <c r="P456">
        <v>1</v>
      </c>
      <c r="Q456">
        <v>1</v>
      </c>
      <c r="R456">
        <v>1</v>
      </c>
      <c r="S456">
        <v>1</v>
      </c>
      <c r="T456">
        <v>1</v>
      </c>
      <c r="U456">
        <v>1</v>
      </c>
      <c r="V456">
        <v>1</v>
      </c>
      <c r="W456">
        <v>1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</row>
    <row r="457" spans="1:30" x14ac:dyDescent="0.2">
      <c r="A457">
        <v>0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1</v>
      </c>
      <c r="I457">
        <v>1</v>
      </c>
      <c r="J457">
        <v>1</v>
      </c>
      <c r="K457">
        <v>1</v>
      </c>
      <c r="L457">
        <v>1</v>
      </c>
      <c r="M457">
        <v>1</v>
      </c>
      <c r="N457">
        <v>1</v>
      </c>
      <c r="O457">
        <v>1</v>
      </c>
      <c r="P457">
        <v>1</v>
      </c>
      <c r="Q457">
        <v>1</v>
      </c>
      <c r="R457">
        <v>1</v>
      </c>
      <c r="S457">
        <v>1</v>
      </c>
      <c r="T457">
        <v>1</v>
      </c>
      <c r="U457">
        <v>1</v>
      </c>
      <c r="V457">
        <v>1</v>
      </c>
      <c r="W457">
        <v>1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</row>
    <row r="458" spans="1:30" x14ac:dyDescent="0.2">
      <c r="A458">
        <v>0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1</v>
      </c>
      <c r="I458">
        <v>1</v>
      </c>
      <c r="J458">
        <v>1</v>
      </c>
      <c r="K458">
        <v>1</v>
      </c>
      <c r="L458">
        <v>1</v>
      </c>
      <c r="M458">
        <v>1</v>
      </c>
      <c r="N458">
        <v>1</v>
      </c>
      <c r="O458">
        <v>1</v>
      </c>
      <c r="P458">
        <v>1</v>
      </c>
      <c r="Q458">
        <v>1</v>
      </c>
      <c r="R458">
        <v>1</v>
      </c>
      <c r="S458">
        <v>1</v>
      </c>
      <c r="T458">
        <v>1</v>
      </c>
      <c r="U458">
        <v>1</v>
      </c>
      <c r="V458">
        <v>1</v>
      </c>
      <c r="W458">
        <v>1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</row>
    <row r="459" spans="1:30" x14ac:dyDescent="0.2">
      <c r="A459">
        <v>0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1</v>
      </c>
      <c r="I459">
        <v>1</v>
      </c>
      <c r="J459">
        <v>1</v>
      </c>
      <c r="K459">
        <v>1</v>
      </c>
      <c r="L459">
        <v>1</v>
      </c>
      <c r="M459">
        <v>1</v>
      </c>
      <c r="N459">
        <v>1</v>
      </c>
      <c r="O459">
        <v>1</v>
      </c>
      <c r="P459">
        <v>1</v>
      </c>
      <c r="Q459">
        <v>1</v>
      </c>
      <c r="R459">
        <v>1</v>
      </c>
      <c r="S459">
        <v>1</v>
      </c>
      <c r="T459">
        <v>1</v>
      </c>
      <c r="U459">
        <v>1</v>
      </c>
      <c r="V459">
        <v>1</v>
      </c>
      <c r="W459">
        <v>1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</row>
    <row r="460" spans="1:30" x14ac:dyDescent="0.2">
      <c r="A460">
        <v>0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1</v>
      </c>
      <c r="I460">
        <v>1</v>
      </c>
      <c r="J460">
        <v>1</v>
      </c>
      <c r="K460">
        <v>1</v>
      </c>
      <c r="L460">
        <v>1</v>
      </c>
      <c r="M460">
        <v>1</v>
      </c>
      <c r="N460">
        <v>1</v>
      </c>
      <c r="O460">
        <v>1</v>
      </c>
      <c r="P460">
        <v>1</v>
      </c>
      <c r="Q460">
        <v>1</v>
      </c>
      <c r="R460">
        <v>1</v>
      </c>
      <c r="S460">
        <v>1</v>
      </c>
      <c r="T460">
        <v>1</v>
      </c>
      <c r="U460">
        <v>1</v>
      </c>
      <c r="V460">
        <v>1</v>
      </c>
      <c r="W460">
        <v>1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</row>
    <row r="461" spans="1:30" x14ac:dyDescent="0.2">
      <c r="A461">
        <v>0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1</v>
      </c>
      <c r="I461">
        <v>1</v>
      </c>
      <c r="J461">
        <v>1</v>
      </c>
      <c r="K461">
        <v>1</v>
      </c>
      <c r="L461">
        <v>1</v>
      </c>
      <c r="M461">
        <v>1</v>
      </c>
      <c r="N461">
        <v>1</v>
      </c>
      <c r="O461">
        <v>1</v>
      </c>
      <c r="P461">
        <v>1</v>
      </c>
      <c r="Q461">
        <v>1</v>
      </c>
      <c r="R461">
        <v>1</v>
      </c>
      <c r="S461">
        <v>1</v>
      </c>
      <c r="T461">
        <v>1</v>
      </c>
      <c r="U461">
        <v>1</v>
      </c>
      <c r="V461">
        <v>1</v>
      </c>
      <c r="W461">
        <v>1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</row>
    <row r="462" spans="1:30" x14ac:dyDescent="0.2">
      <c r="A462">
        <v>0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1</v>
      </c>
      <c r="I462">
        <v>1</v>
      </c>
      <c r="J462">
        <v>1</v>
      </c>
      <c r="K462">
        <v>1</v>
      </c>
      <c r="L462">
        <v>1</v>
      </c>
      <c r="M462">
        <v>1</v>
      </c>
      <c r="N462">
        <v>1</v>
      </c>
      <c r="O462">
        <v>1</v>
      </c>
      <c r="P462">
        <v>1</v>
      </c>
      <c r="Q462">
        <v>1</v>
      </c>
      <c r="R462">
        <v>1</v>
      </c>
      <c r="S462">
        <v>1</v>
      </c>
      <c r="T462">
        <v>1</v>
      </c>
      <c r="U462">
        <v>1</v>
      </c>
      <c r="V462">
        <v>1</v>
      </c>
      <c r="W462">
        <v>1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</row>
    <row r="463" spans="1:30" x14ac:dyDescent="0.2">
      <c r="A463">
        <v>0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1</v>
      </c>
      <c r="I463">
        <v>1</v>
      </c>
      <c r="J463">
        <v>1</v>
      </c>
      <c r="K463">
        <v>1</v>
      </c>
      <c r="L463">
        <v>1</v>
      </c>
      <c r="M463">
        <v>1</v>
      </c>
      <c r="N463">
        <v>1</v>
      </c>
      <c r="O463">
        <v>1</v>
      </c>
      <c r="P463">
        <v>1</v>
      </c>
      <c r="Q463">
        <v>1</v>
      </c>
      <c r="R463">
        <v>1</v>
      </c>
      <c r="S463">
        <v>1</v>
      </c>
      <c r="T463">
        <v>1</v>
      </c>
      <c r="U463">
        <v>1</v>
      </c>
      <c r="V463">
        <v>1</v>
      </c>
      <c r="W463">
        <v>1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</row>
    <row r="464" spans="1:30" x14ac:dyDescent="0.2">
      <c r="A464">
        <v>0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1</v>
      </c>
      <c r="I464">
        <v>1</v>
      </c>
      <c r="J464">
        <v>1</v>
      </c>
      <c r="K464">
        <v>1</v>
      </c>
      <c r="L464">
        <v>1</v>
      </c>
      <c r="M464">
        <v>1</v>
      </c>
      <c r="N464">
        <v>1</v>
      </c>
      <c r="O464">
        <v>1</v>
      </c>
      <c r="P464">
        <v>1</v>
      </c>
      <c r="Q464">
        <v>1</v>
      </c>
      <c r="R464">
        <v>1</v>
      </c>
      <c r="S464">
        <v>1</v>
      </c>
      <c r="T464">
        <v>1</v>
      </c>
      <c r="U464">
        <v>1</v>
      </c>
      <c r="V464">
        <v>1</v>
      </c>
      <c r="W464">
        <v>1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</row>
    <row r="465" spans="1:30" x14ac:dyDescent="0.2">
      <c r="A465">
        <v>0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1</v>
      </c>
      <c r="I465">
        <v>1</v>
      </c>
      <c r="J465">
        <v>1</v>
      </c>
      <c r="K465">
        <v>1</v>
      </c>
      <c r="L465">
        <v>1</v>
      </c>
      <c r="M465">
        <v>1</v>
      </c>
      <c r="N465">
        <v>1</v>
      </c>
      <c r="O465">
        <v>1</v>
      </c>
      <c r="P465">
        <v>1</v>
      </c>
      <c r="Q465">
        <v>1</v>
      </c>
      <c r="R465">
        <v>1</v>
      </c>
      <c r="S465">
        <v>1</v>
      </c>
      <c r="T465">
        <v>1</v>
      </c>
      <c r="U465">
        <v>1</v>
      </c>
      <c r="V465">
        <v>1</v>
      </c>
      <c r="W465">
        <v>1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</row>
    <row r="466" spans="1:30" x14ac:dyDescent="0.2">
      <c r="A466">
        <v>0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1</v>
      </c>
      <c r="I466">
        <v>1</v>
      </c>
      <c r="J466">
        <v>1</v>
      </c>
      <c r="K466">
        <v>1</v>
      </c>
      <c r="L466">
        <v>1</v>
      </c>
      <c r="M466">
        <v>1</v>
      </c>
      <c r="N466">
        <v>1</v>
      </c>
      <c r="O466">
        <v>1</v>
      </c>
      <c r="P466">
        <v>1</v>
      </c>
      <c r="Q466">
        <v>1</v>
      </c>
      <c r="R466">
        <v>1</v>
      </c>
      <c r="S466">
        <v>1</v>
      </c>
      <c r="T466">
        <v>1</v>
      </c>
      <c r="U466">
        <v>1</v>
      </c>
      <c r="V466">
        <v>1</v>
      </c>
      <c r="W466">
        <v>1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</row>
    <row r="467" spans="1:30" x14ac:dyDescent="0.2">
      <c r="A467">
        <v>0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1</v>
      </c>
      <c r="I467">
        <v>1</v>
      </c>
      <c r="J467">
        <v>1</v>
      </c>
      <c r="K467">
        <v>1</v>
      </c>
      <c r="L467">
        <v>1</v>
      </c>
      <c r="M467">
        <v>1</v>
      </c>
      <c r="N467">
        <v>1</v>
      </c>
      <c r="O467">
        <v>1</v>
      </c>
      <c r="P467">
        <v>1</v>
      </c>
      <c r="Q467">
        <v>1</v>
      </c>
      <c r="R467">
        <v>1</v>
      </c>
      <c r="S467">
        <v>1</v>
      </c>
      <c r="T467">
        <v>1</v>
      </c>
      <c r="U467">
        <v>1</v>
      </c>
      <c r="V467">
        <v>1</v>
      </c>
      <c r="W467">
        <v>1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</row>
    <row r="468" spans="1:30" x14ac:dyDescent="0.2">
      <c r="A468">
        <v>0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1</v>
      </c>
      <c r="I468">
        <v>1</v>
      </c>
      <c r="J468">
        <v>1</v>
      </c>
      <c r="K468">
        <v>1</v>
      </c>
      <c r="L468">
        <v>1</v>
      </c>
      <c r="M468">
        <v>1</v>
      </c>
      <c r="N468">
        <v>1</v>
      </c>
      <c r="O468">
        <v>1</v>
      </c>
      <c r="P468">
        <v>1</v>
      </c>
      <c r="Q468">
        <v>1</v>
      </c>
      <c r="R468">
        <v>1</v>
      </c>
      <c r="S468">
        <v>1</v>
      </c>
      <c r="T468">
        <v>1</v>
      </c>
      <c r="U468">
        <v>1</v>
      </c>
      <c r="V468">
        <v>1</v>
      </c>
      <c r="W468">
        <v>1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</row>
    <row r="469" spans="1:30" x14ac:dyDescent="0.2">
      <c r="A469">
        <v>0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1</v>
      </c>
      <c r="I469">
        <v>1</v>
      </c>
      <c r="J469">
        <v>1</v>
      </c>
      <c r="K469">
        <v>1</v>
      </c>
      <c r="L469">
        <v>1</v>
      </c>
      <c r="M469">
        <v>1</v>
      </c>
      <c r="N469">
        <v>1</v>
      </c>
      <c r="O469">
        <v>1</v>
      </c>
      <c r="P469">
        <v>1</v>
      </c>
      <c r="Q469">
        <v>1</v>
      </c>
      <c r="R469">
        <v>1</v>
      </c>
      <c r="S469">
        <v>1</v>
      </c>
      <c r="T469">
        <v>1</v>
      </c>
      <c r="U469">
        <v>1</v>
      </c>
      <c r="V469">
        <v>1</v>
      </c>
      <c r="W469">
        <v>1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</row>
    <row r="470" spans="1:30" x14ac:dyDescent="0.2">
      <c r="A470">
        <v>0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1</v>
      </c>
      <c r="I470">
        <v>1</v>
      </c>
      <c r="J470">
        <v>1</v>
      </c>
      <c r="K470">
        <v>1</v>
      </c>
      <c r="L470">
        <v>1</v>
      </c>
      <c r="M470">
        <v>1</v>
      </c>
      <c r="N470">
        <v>1</v>
      </c>
      <c r="O470">
        <v>1</v>
      </c>
      <c r="P470">
        <v>1</v>
      </c>
      <c r="Q470">
        <v>1</v>
      </c>
      <c r="R470">
        <v>1</v>
      </c>
      <c r="S470">
        <v>1</v>
      </c>
      <c r="T470">
        <v>1</v>
      </c>
      <c r="U470">
        <v>1</v>
      </c>
      <c r="V470">
        <v>1</v>
      </c>
      <c r="W470">
        <v>1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</row>
    <row r="471" spans="1:30" x14ac:dyDescent="0.2">
      <c r="A471">
        <v>0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1</v>
      </c>
      <c r="I471">
        <v>1</v>
      </c>
      <c r="J471">
        <v>1</v>
      </c>
      <c r="K471">
        <v>1</v>
      </c>
      <c r="L471">
        <v>1</v>
      </c>
      <c r="M471">
        <v>1</v>
      </c>
      <c r="N471">
        <v>1</v>
      </c>
      <c r="O471">
        <v>1</v>
      </c>
      <c r="P471">
        <v>1</v>
      </c>
      <c r="Q471">
        <v>1</v>
      </c>
      <c r="R471">
        <v>1</v>
      </c>
      <c r="S471">
        <v>1</v>
      </c>
      <c r="T471">
        <v>1</v>
      </c>
      <c r="U471">
        <v>1</v>
      </c>
      <c r="V471">
        <v>1</v>
      </c>
      <c r="W471">
        <v>1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</row>
    <row r="472" spans="1:30" x14ac:dyDescent="0.2">
      <c r="A472">
        <v>0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1</v>
      </c>
      <c r="I472">
        <v>1</v>
      </c>
      <c r="J472">
        <v>1</v>
      </c>
      <c r="K472">
        <v>1</v>
      </c>
      <c r="L472">
        <v>1</v>
      </c>
      <c r="M472">
        <v>1</v>
      </c>
      <c r="N472">
        <v>1</v>
      </c>
      <c r="O472">
        <v>1</v>
      </c>
      <c r="P472">
        <v>1</v>
      </c>
      <c r="Q472">
        <v>1</v>
      </c>
      <c r="R472">
        <v>1</v>
      </c>
      <c r="S472">
        <v>1</v>
      </c>
      <c r="T472">
        <v>1</v>
      </c>
      <c r="U472">
        <v>1</v>
      </c>
      <c r="V472">
        <v>1</v>
      </c>
      <c r="W472">
        <v>1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</row>
    <row r="473" spans="1:30" x14ac:dyDescent="0.2">
      <c r="A473">
        <v>0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1</v>
      </c>
      <c r="I473">
        <v>1</v>
      </c>
      <c r="J473">
        <v>1</v>
      </c>
      <c r="K473">
        <v>1</v>
      </c>
      <c r="L473">
        <v>1</v>
      </c>
      <c r="M473">
        <v>1</v>
      </c>
      <c r="N473">
        <v>1</v>
      </c>
      <c r="O473">
        <v>1</v>
      </c>
      <c r="P473">
        <v>1</v>
      </c>
      <c r="Q473">
        <v>1</v>
      </c>
      <c r="R473">
        <v>1</v>
      </c>
      <c r="S473">
        <v>1</v>
      </c>
      <c r="T473">
        <v>1</v>
      </c>
      <c r="U473">
        <v>1</v>
      </c>
      <c r="V473">
        <v>1</v>
      </c>
      <c r="W473">
        <v>1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</row>
    <row r="474" spans="1:30" x14ac:dyDescent="0.2">
      <c r="A474">
        <v>0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1</v>
      </c>
      <c r="I474">
        <v>1</v>
      </c>
      <c r="J474">
        <v>1</v>
      </c>
      <c r="K474">
        <v>1</v>
      </c>
      <c r="L474">
        <v>1</v>
      </c>
      <c r="M474">
        <v>1</v>
      </c>
      <c r="N474">
        <v>1</v>
      </c>
      <c r="O474">
        <v>1</v>
      </c>
      <c r="P474">
        <v>1</v>
      </c>
      <c r="Q474">
        <v>1</v>
      </c>
      <c r="R474">
        <v>1</v>
      </c>
      <c r="S474">
        <v>1</v>
      </c>
      <c r="T474">
        <v>1</v>
      </c>
      <c r="U474">
        <v>1</v>
      </c>
      <c r="V474">
        <v>1</v>
      </c>
      <c r="W474">
        <v>1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</row>
    <row r="475" spans="1:30" x14ac:dyDescent="0.2">
      <c r="A475">
        <v>0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1</v>
      </c>
      <c r="I475">
        <v>1</v>
      </c>
      <c r="J475">
        <v>1</v>
      </c>
      <c r="K475">
        <v>1</v>
      </c>
      <c r="L475">
        <v>1</v>
      </c>
      <c r="M475">
        <v>1</v>
      </c>
      <c r="N475">
        <v>1</v>
      </c>
      <c r="O475">
        <v>1</v>
      </c>
      <c r="P475">
        <v>1</v>
      </c>
      <c r="Q475">
        <v>1</v>
      </c>
      <c r="R475">
        <v>1</v>
      </c>
      <c r="S475">
        <v>1</v>
      </c>
      <c r="T475">
        <v>1</v>
      </c>
      <c r="U475">
        <v>1</v>
      </c>
      <c r="V475">
        <v>1</v>
      </c>
      <c r="W475">
        <v>1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</row>
    <row r="476" spans="1:30" x14ac:dyDescent="0.2">
      <c r="A476">
        <v>0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1</v>
      </c>
      <c r="I476">
        <v>1</v>
      </c>
      <c r="J476">
        <v>1</v>
      </c>
      <c r="K476">
        <v>1</v>
      </c>
      <c r="L476">
        <v>1</v>
      </c>
      <c r="M476">
        <v>1</v>
      </c>
      <c r="N476">
        <v>1</v>
      </c>
      <c r="O476">
        <v>1</v>
      </c>
      <c r="P476">
        <v>1</v>
      </c>
      <c r="Q476">
        <v>1</v>
      </c>
      <c r="R476">
        <v>1</v>
      </c>
      <c r="S476">
        <v>1</v>
      </c>
      <c r="T476">
        <v>1</v>
      </c>
      <c r="U476">
        <v>1</v>
      </c>
      <c r="V476">
        <v>1</v>
      </c>
      <c r="W476">
        <v>1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</row>
    <row r="477" spans="1:30" x14ac:dyDescent="0.2">
      <c r="A477">
        <v>0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1</v>
      </c>
      <c r="I477">
        <v>1</v>
      </c>
      <c r="J477">
        <v>1</v>
      </c>
      <c r="K477">
        <v>1</v>
      </c>
      <c r="L477">
        <v>1</v>
      </c>
      <c r="M477">
        <v>1</v>
      </c>
      <c r="N477">
        <v>1</v>
      </c>
      <c r="O477">
        <v>1</v>
      </c>
      <c r="P477">
        <v>1</v>
      </c>
      <c r="Q477">
        <v>1</v>
      </c>
      <c r="R477">
        <v>1</v>
      </c>
      <c r="S477">
        <v>1</v>
      </c>
      <c r="T477">
        <v>1</v>
      </c>
      <c r="U477">
        <v>1</v>
      </c>
      <c r="V477">
        <v>1</v>
      </c>
      <c r="W477">
        <v>1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</row>
    <row r="478" spans="1:30" x14ac:dyDescent="0.2">
      <c r="A478">
        <v>0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1</v>
      </c>
      <c r="I478">
        <v>1</v>
      </c>
      <c r="J478">
        <v>1</v>
      </c>
      <c r="K478">
        <v>1</v>
      </c>
      <c r="L478">
        <v>1</v>
      </c>
      <c r="M478">
        <v>1</v>
      </c>
      <c r="N478">
        <v>1</v>
      </c>
      <c r="O478">
        <v>1</v>
      </c>
      <c r="P478">
        <v>1</v>
      </c>
      <c r="Q478">
        <v>1</v>
      </c>
      <c r="R478">
        <v>1</v>
      </c>
      <c r="S478">
        <v>1</v>
      </c>
      <c r="T478">
        <v>1</v>
      </c>
      <c r="U478">
        <v>1</v>
      </c>
      <c r="V478">
        <v>1</v>
      </c>
      <c r="W478">
        <v>1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</row>
    <row r="479" spans="1:30" x14ac:dyDescent="0.2">
      <c r="A479">
        <v>0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1</v>
      </c>
      <c r="I479">
        <v>1</v>
      </c>
      <c r="J479">
        <v>1</v>
      </c>
      <c r="K479">
        <v>1</v>
      </c>
      <c r="L479">
        <v>1</v>
      </c>
      <c r="M479">
        <v>1</v>
      </c>
      <c r="N479">
        <v>1</v>
      </c>
      <c r="O479">
        <v>1</v>
      </c>
      <c r="P479">
        <v>1</v>
      </c>
      <c r="Q479">
        <v>1</v>
      </c>
      <c r="R479">
        <v>1</v>
      </c>
      <c r="S479">
        <v>1</v>
      </c>
      <c r="T479">
        <v>1</v>
      </c>
      <c r="U479">
        <v>1</v>
      </c>
      <c r="V479">
        <v>1</v>
      </c>
      <c r="W479">
        <v>1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</row>
    <row r="480" spans="1:30" x14ac:dyDescent="0.2">
      <c r="A480">
        <v>0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1</v>
      </c>
      <c r="I480">
        <v>1</v>
      </c>
      <c r="J480">
        <v>1</v>
      </c>
      <c r="K480">
        <v>1</v>
      </c>
      <c r="L480">
        <v>1</v>
      </c>
      <c r="M480">
        <v>1</v>
      </c>
      <c r="N480">
        <v>1</v>
      </c>
      <c r="O480">
        <v>1</v>
      </c>
      <c r="P480">
        <v>1</v>
      </c>
      <c r="Q480">
        <v>1</v>
      </c>
      <c r="R480">
        <v>1</v>
      </c>
      <c r="S480">
        <v>1</v>
      </c>
      <c r="T480">
        <v>1</v>
      </c>
      <c r="U480">
        <v>1</v>
      </c>
      <c r="V480">
        <v>1</v>
      </c>
      <c r="W480">
        <v>1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</row>
    <row r="481" spans="1:30" x14ac:dyDescent="0.2">
      <c r="A481">
        <v>0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1</v>
      </c>
      <c r="I481">
        <v>1</v>
      </c>
      <c r="J481">
        <v>1</v>
      </c>
      <c r="K481">
        <v>1</v>
      </c>
      <c r="L481">
        <v>1</v>
      </c>
      <c r="M481">
        <v>1</v>
      </c>
      <c r="N481">
        <v>1</v>
      </c>
      <c r="O481">
        <v>1</v>
      </c>
      <c r="P481">
        <v>1</v>
      </c>
      <c r="Q481">
        <v>1</v>
      </c>
      <c r="R481">
        <v>1</v>
      </c>
      <c r="S481">
        <v>1</v>
      </c>
      <c r="T481">
        <v>1</v>
      </c>
      <c r="U481">
        <v>1</v>
      </c>
      <c r="V481">
        <v>1</v>
      </c>
      <c r="W481">
        <v>1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</row>
    <row r="482" spans="1:30" x14ac:dyDescent="0.2">
      <c r="A482">
        <v>0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1</v>
      </c>
      <c r="I482">
        <v>1</v>
      </c>
      <c r="J482">
        <v>1</v>
      </c>
      <c r="K482">
        <v>1</v>
      </c>
      <c r="L482">
        <v>1</v>
      </c>
      <c r="M482">
        <v>1</v>
      </c>
      <c r="N482">
        <v>1</v>
      </c>
      <c r="O482">
        <v>1</v>
      </c>
      <c r="P482">
        <v>1</v>
      </c>
      <c r="Q482">
        <v>1</v>
      </c>
      <c r="R482">
        <v>1</v>
      </c>
      <c r="S482">
        <v>1</v>
      </c>
      <c r="T482">
        <v>1</v>
      </c>
      <c r="U482">
        <v>1</v>
      </c>
      <c r="V482">
        <v>1</v>
      </c>
      <c r="W482">
        <v>1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</row>
    <row r="483" spans="1:30" x14ac:dyDescent="0.2">
      <c r="A483">
        <v>0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1</v>
      </c>
      <c r="I483">
        <v>1</v>
      </c>
      <c r="J483">
        <v>1</v>
      </c>
      <c r="K483">
        <v>1</v>
      </c>
      <c r="L483">
        <v>1</v>
      </c>
      <c r="M483">
        <v>1</v>
      </c>
      <c r="N483">
        <v>1</v>
      </c>
      <c r="O483">
        <v>1</v>
      </c>
      <c r="P483">
        <v>1</v>
      </c>
      <c r="Q483">
        <v>1</v>
      </c>
      <c r="R483">
        <v>1</v>
      </c>
      <c r="S483">
        <v>1</v>
      </c>
      <c r="T483">
        <v>1</v>
      </c>
      <c r="U483">
        <v>1</v>
      </c>
      <c r="V483">
        <v>1</v>
      </c>
      <c r="W483">
        <v>1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0</v>
      </c>
    </row>
    <row r="484" spans="1:30" x14ac:dyDescent="0.2">
      <c r="A484">
        <v>0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1</v>
      </c>
      <c r="I484">
        <v>1</v>
      </c>
      <c r="J484">
        <v>1</v>
      </c>
      <c r="K484">
        <v>1</v>
      </c>
      <c r="L484">
        <v>1</v>
      </c>
      <c r="M484">
        <v>1</v>
      </c>
      <c r="N484">
        <v>1</v>
      </c>
      <c r="O484">
        <v>1</v>
      </c>
      <c r="P484">
        <v>1</v>
      </c>
      <c r="Q484">
        <v>1</v>
      </c>
      <c r="R484">
        <v>1</v>
      </c>
      <c r="S484">
        <v>1</v>
      </c>
      <c r="T484">
        <v>1</v>
      </c>
      <c r="U484">
        <v>1</v>
      </c>
      <c r="V484">
        <v>1</v>
      </c>
      <c r="W484">
        <v>1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</row>
    <row r="485" spans="1:30" x14ac:dyDescent="0.2">
      <c r="A485">
        <v>0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1</v>
      </c>
      <c r="I485">
        <v>1</v>
      </c>
      <c r="J485">
        <v>1</v>
      </c>
      <c r="K485">
        <v>1</v>
      </c>
      <c r="L485">
        <v>1</v>
      </c>
      <c r="M485">
        <v>1</v>
      </c>
      <c r="N485">
        <v>1</v>
      </c>
      <c r="O485">
        <v>1</v>
      </c>
      <c r="P485">
        <v>1</v>
      </c>
      <c r="Q485">
        <v>1</v>
      </c>
      <c r="R485">
        <v>1</v>
      </c>
      <c r="S485">
        <v>1</v>
      </c>
      <c r="T485">
        <v>1</v>
      </c>
      <c r="U485">
        <v>1</v>
      </c>
      <c r="V485">
        <v>1</v>
      </c>
      <c r="W485">
        <v>1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</row>
    <row r="486" spans="1:30" x14ac:dyDescent="0.2">
      <c r="A486">
        <v>0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1</v>
      </c>
      <c r="I486">
        <v>1</v>
      </c>
      <c r="J486">
        <v>1</v>
      </c>
      <c r="K486">
        <v>1</v>
      </c>
      <c r="L486">
        <v>1</v>
      </c>
      <c r="M486">
        <v>1</v>
      </c>
      <c r="N486">
        <v>1</v>
      </c>
      <c r="O486">
        <v>1</v>
      </c>
      <c r="P486">
        <v>1</v>
      </c>
      <c r="Q486">
        <v>1</v>
      </c>
      <c r="R486">
        <v>1</v>
      </c>
      <c r="S486">
        <v>1</v>
      </c>
      <c r="T486">
        <v>1</v>
      </c>
      <c r="U486">
        <v>1</v>
      </c>
      <c r="V486">
        <v>1</v>
      </c>
      <c r="W486">
        <v>1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</row>
    <row r="487" spans="1:30" x14ac:dyDescent="0.2">
      <c r="A487">
        <v>0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1</v>
      </c>
      <c r="I487">
        <v>1</v>
      </c>
      <c r="J487">
        <v>1</v>
      </c>
      <c r="K487">
        <v>1</v>
      </c>
      <c r="L487">
        <v>1</v>
      </c>
      <c r="M487">
        <v>1</v>
      </c>
      <c r="N487">
        <v>1</v>
      </c>
      <c r="O487">
        <v>1</v>
      </c>
      <c r="P487">
        <v>1</v>
      </c>
      <c r="Q487">
        <v>1</v>
      </c>
      <c r="R487">
        <v>1</v>
      </c>
      <c r="S487">
        <v>1</v>
      </c>
      <c r="T487">
        <v>1</v>
      </c>
      <c r="U487">
        <v>1</v>
      </c>
      <c r="V487">
        <v>1</v>
      </c>
      <c r="W487">
        <v>1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</row>
    <row r="488" spans="1:30" x14ac:dyDescent="0.2">
      <c r="A488">
        <v>0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1</v>
      </c>
      <c r="I488">
        <v>1</v>
      </c>
      <c r="J488">
        <v>1</v>
      </c>
      <c r="K488">
        <v>1</v>
      </c>
      <c r="L488">
        <v>1</v>
      </c>
      <c r="M488">
        <v>1</v>
      </c>
      <c r="N488">
        <v>1</v>
      </c>
      <c r="O488">
        <v>1</v>
      </c>
      <c r="P488">
        <v>1</v>
      </c>
      <c r="Q488">
        <v>1</v>
      </c>
      <c r="R488">
        <v>1</v>
      </c>
      <c r="S488">
        <v>1</v>
      </c>
      <c r="T488">
        <v>1</v>
      </c>
      <c r="U488">
        <v>1</v>
      </c>
      <c r="V488">
        <v>1</v>
      </c>
      <c r="W488">
        <v>1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</row>
    <row r="489" spans="1:30" x14ac:dyDescent="0.2">
      <c r="A489">
        <v>0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1</v>
      </c>
      <c r="I489">
        <v>1</v>
      </c>
      <c r="J489">
        <v>1</v>
      </c>
      <c r="K489">
        <v>1</v>
      </c>
      <c r="L489">
        <v>1</v>
      </c>
      <c r="M489">
        <v>1</v>
      </c>
      <c r="N489">
        <v>1</v>
      </c>
      <c r="O489">
        <v>1</v>
      </c>
      <c r="P489">
        <v>1</v>
      </c>
      <c r="Q489">
        <v>1</v>
      </c>
      <c r="R489">
        <v>1</v>
      </c>
      <c r="S489">
        <v>1</v>
      </c>
      <c r="T489">
        <v>1</v>
      </c>
      <c r="U489">
        <v>1</v>
      </c>
      <c r="V489">
        <v>1</v>
      </c>
      <c r="W489">
        <v>1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</row>
    <row r="490" spans="1:30" x14ac:dyDescent="0.2">
      <c r="A490">
        <v>0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1</v>
      </c>
      <c r="I490">
        <v>1</v>
      </c>
      <c r="J490">
        <v>1</v>
      </c>
      <c r="K490">
        <v>1</v>
      </c>
      <c r="L490">
        <v>1</v>
      </c>
      <c r="M490">
        <v>1</v>
      </c>
      <c r="N490">
        <v>1</v>
      </c>
      <c r="O490">
        <v>1</v>
      </c>
      <c r="P490">
        <v>1</v>
      </c>
      <c r="Q490">
        <v>1</v>
      </c>
      <c r="R490">
        <v>1</v>
      </c>
      <c r="S490">
        <v>1</v>
      </c>
      <c r="T490">
        <v>1</v>
      </c>
      <c r="U490">
        <v>1</v>
      </c>
      <c r="V490">
        <v>1</v>
      </c>
      <c r="W490">
        <v>1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</row>
    <row r="491" spans="1:30" x14ac:dyDescent="0.2">
      <c r="A491">
        <v>0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1</v>
      </c>
      <c r="I491">
        <v>1</v>
      </c>
      <c r="J491">
        <v>1</v>
      </c>
      <c r="K491">
        <v>1</v>
      </c>
      <c r="L491">
        <v>1</v>
      </c>
      <c r="M491">
        <v>1</v>
      </c>
      <c r="N491">
        <v>1</v>
      </c>
      <c r="O491">
        <v>1</v>
      </c>
      <c r="P491">
        <v>1</v>
      </c>
      <c r="Q491">
        <v>1</v>
      </c>
      <c r="R491">
        <v>1</v>
      </c>
      <c r="S491">
        <v>1</v>
      </c>
      <c r="T491">
        <v>1</v>
      </c>
      <c r="U491">
        <v>1</v>
      </c>
      <c r="V491">
        <v>1</v>
      </c>
      <c r="W491">
        <v>1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</row>
    <row r="492" spans="1:30" x14ac:dyDescent="0.2">
      <c r="A492">
        <v>0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1</v>
      </c>
      <c r="I492">
        <v>1</v>
      </c>
      <c r="J492">
        <v>1</v>
      </c>
      <c r="K492">
        <v>1</v>
      </c>
      <c r="L492">
        <v>1</v>
      </c>
      <c r="M492">
        <v>1</v>
      </c>
      <c r="N492">
        <v>1</v>
      </c>
      <c r="O492">
        <v>1</v>
      </c>
      <c r="P492">
        <v>1</v>
      </c>
      <c r="Q492">
        <v>1</v>
      </c>
      <c r="R492">
        <v>1</v>
      </c>
      <c r="S492">
        <v>1</v>
      </c>
      <c r="T492">
        <v>1</v>
      </c>
      <c r="U492">
        <v>1</v>
      </c>
      <c r="V492">
        <v>1</v>
      </c>
      <c r="W492">
        <v>1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</row>
    <row r="493" spans="1:30" x14ac:dyDescent="0.2">
      <c r="A493">
        <v>0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1</v>
      </c>
      <c r="I493">
        <v>1</v>
      </c>
      <c r="J493">
        <v>1</v>
      </c>
      <c r="K493">
        <v>1</v>
      </c>
      <c r="L493">
        <v>1</v>
      </c>
      <c r="M493">
        <v>1</v>
      </c>
      <c r="N493">
        <v>1</v>
      </c>
      <c r="O493">
        <v>1</v>
      </c>
      <c r="P493">
        <v>1</v>
      </c>
      <c r="Q493">
        <v>1</v>
      </c>
      <c r="R493">
        <v>1</v>
      </c>
      <c r="S493">
        <v>1</v>
      </c>
      <c r="T493">
        <v>1</v>
      </c>
      <c r="U493">
        <v>1</v>
      </c>
      <c r="V493">
        <v>1</v>
      </c>
      <c r="W493">
        <v>1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</row>
    <row r="494" spans="1:30" x14ac:dyDescent="0.2">
      <c r="A494">
        <v>0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1</v>
      </c>
      <c r="I494">
        <v>1</v>
      </c>
      <c r="J494">
        <v>1</v>
      </c>
      <c r="K494">
        <v>1</v>
      </c>
      <c r="L494">
        <v>1</v>
      </c>
      <c r="M494">
        <v>1</v>
      </c>
      <c r="N494">
        <v>1</v>
      </c>
      <c r="O494">
        <v>1</v>
      </c>
      <c r="P494">
        <v>1</v>
      </c>
      <c r="Q494">
        <v>1</v>
      </c>
      <c r="R494">
        <v>1</v>
      </c>
      <c r="S494">
        <v>1</v>
      </c>
      <c r="T494">
        <v>1</v>
      </c>
      <c r="U494">
        <v>1</v>
      </c>
      <c r="V494">
        <v>1</v>
      </c>
      <c r="W494">
        <v>1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</row>
    <row r="495" spans="1:30" x14ac:dyDescent="0.2">
      <c r="A495">
        <v>0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1</v>
      </c>
      <c r="I495">
        <v>1</v>
      </c>
      <c r="J495">
        <v>1</v>
      </c>
      <c r="K495">
        <v>1</v>
      </c>
      <c r="L495">
        <v>1</v>
      </c>
      <c r="M495">
        <v>1</v>
      </c>
      <c r="N495">
        <v>1</v>
      </c>
      <c r="O495">
        <v>1</v>
      </c>
      <c r="P495">
        <v>1</v>
      </c>
      <c r="Q495">
        <v>1</v>
      </c>
      <c r="R495">
        <v>1</v>
      </c>
      <c r="S495">
        <v>1</v>
      </c>
      <c r="T495">
        <v>1</v>
      </c>
      <c r="U495">
        <v>1</v>
      </c>
      <c r="V495">
        <v>1</v>
      </c>
      <c r="W495">
        <v>1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</row>
    <row r="496" spans="1:30" x14ac:dyDescent="0.2">
      <c r="A496">
        <v>0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1</v>
      </c>
      <c r="I496">
        <v>1</v>
      </c>
      <c r="J496">
        <v>1</v>
      </c>
      <c r="K496">
        <v>1</v>
      </c>
      <c r="L496">
        <v>1</v>
      </c>
      <c r="M496">
        <v>1</v>
      </c>
      <c r="N496">
        <v>1</v>
      </c>
      <c r="O496">
        <v>1</v>
      </c>
      <c r="P496">
        <v>1</v>
      </c>
      <c r="Q496">
        <v>1</v>
      </c>
      <c r="R496">
        <v>1</v>
      </c>
      <c r="S496">
        <v>1</v>
      </c>
      <c r="T496">
        <v>1</v>
      </c>
      <c r="U496">
        <v>1</v>
      </c>
      <c r="V496">
        <v>1</v>
      </c>
      <c r="W496">
        <v>1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</row>
    <row r="497" spans="1:30" x14ac:dyDescent="0.2">
      <c r="A497">
        <v>0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1</v>
      </c>
      <c r="I497">
        <v>1</v>
      </c>
      <c r="J497">
        <v>1</v>
      </c>
      <c r="K497">
        <v>1</v>
      </c>
      <c r="L497">
        <v>1</v>
      </c>
      <c r="M497">
        <v>1</v>
      </c>
      <c r="N497">
        <v>1</v>
      </c>
      <c r="O497">
        <v>1</v>
      </c>
      <c r="P497">
        <v>1</v>
      </c>
      <c r="Q497">
        <v>1</v>
      </c>
      <c r="R497">
        <v>1</v>
      </c>
      <c r="S497">
        <v>1</v>
      </c>
      <c r="T497">
        <v>1</v>
      </c>
      <c r="U497">
        <v>1</v>
      </c>
      <c r="V497">
        <v>1</v>
      </c>
      <c r="W497">
        <v>1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</row>
    <row r="498" spans="1:30" x14ac:dyDescent="0.2">
      <c r="A498">
        <v>0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1</v>
      </c>
      <c r="I498">
        <v>1</v>
      </c>
      <c r="J498">
        <v>1</v>
      </c>
      <c r="K498">
        <v>1</v>
      </c>
      <c r="L498">
        <v>1</v>
      </c>
      <c r="M498">
        <v>1</v>
      </c>
      <c r="N498">
        <v>1</v>
      </c>
      <c r="O498">
        <v>1</v>
      </c>
      <c r="P498">
        <v>1</v>
      </c>
      <c r="Q498">
        <v>1</v>
      </c>
      <c r="R498">
        <v>1</v>
      </c>
      <c r="S498">
        <v>1</v>
      </c>
      <c r="T498">
        <v>1</v>
      </c>
      <c r="U498">
        <v>1</v>
      </c>
      <c r="V498">
        <v>1</v>
      </c>
      <c r="W498">
        <v>1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</row>
    <row r="499" spans="1:30" x14ac:dyDescent="0.2">
      <c r="A499">
        <v>0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1</v>
      </c>
      <c r="I499">
        <v>1</v>
      </c>
      <c r="J499">
        <v>1</v>
      </c>
      <c r="K499">
        <v>1</v>
      </c>
      <c r="L499">
        <v>1</v>
      </c>
      <c r="M499">
        <v>1</v>
      </c>
      <c r="N499">
        <v>1</v>
      </c>
      <c r="O499">
        <v>1</v>
      </c>
      <c r="P499">
        <v>1</v>
      </c>
      <c r="Q499">
        <v>1</v>
      </c>
      <c r="R499">
        <v>1</v>
      </c>
      <c r="S499">
        <v>1</v>
      </c>
      <c r="T499">
        <v>1</v>
      </c>
      <c r="U499">
        <v>1</v>
      </c>
      <c r="V499">
        <v>1</v>
      </c>
      <c r="W499">
        <v>1</v>
      </c>
      <c r="X499">
        <v>0</v>
      </c>
      <c r="Y499">
        <v>0</v>
      </c>
      <c r="Z499">
        <v>0</v>
      </c>
      <c r="AA499">
        <v>0</v>
      </c>
      <c r="AB499">
        <v>0</v>
      </c>
      <c r="AC499">
        <v>0</v>
      </c>
      <c r="AD499">
        <v>0</v>
      </c>
    </row>
    <row r="500" spans="1:30" x14ac:dyDescent="0.2">
      <c r="A500">
        <v>0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1</v>
      </c>
      <c r="I500">
        <v>1</v>
      </c>
      <c r="J500">
        <v>1</v>
      </c>
      <c r="K500">
        <v>1</v>
      </c>
      <c r="L500">
        <v>1</v>
      </c>
      <c r="M500">
        <v>1</v>
      </c>
      <c r="N500">
        <v>1</v>
      </c>
      <c r="O500">
        <v>1</v>
      </c>
      <c r="P500">
        <v>1</v>
      </c>
      <c r="Q500">
        <v>1</v>
      </c>
      <c r="R500">
        <v>1</v>
      </c>
      <c r="S500">
        <v>1</v>
      </c>
      <c r="T500">
        <v>1</v>
      </c>
      <c r="U500">
        <v>1</v>
      </c>
      <c r="V500">
        <v>1</v>
      </c>
      <c r="W500">
        <v>1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</row>
    <row r="501" spans="1:30" x14ac:dyDescent="0.2">
      <c r="A501">
        <v>0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1</v>
      </c>
      <c r="I501">
        <v>1</v>
      </c>
      <c r="J501">
        <v>1</v>
      </c>
      <c r="K501">
        <v>1</v>
      </c>
      <c r="L501">
        <v>1</v>
      </c>
      <c r="M501">
        <v>1</v>
      </c>
      <c r="N501">
        <v>1</v>
      </c>
      <c r="O501">
        <v>1</v>
      </c>
      <c r="P501">
        <v>1</v>
      </c>
      <c r="Q501">
        <v>1</v>
      </c>
      <c r="R501">
        <v>1</v>
      </c>
      <c r="S501">
        <v>1</v>
      </c>
      <c r="T501">
        <v>1</v>
      </c>
      <c r="U501">
        <v>1</v>
      </c>
      <c r="V501">
        <v>1</v>
      </c>
      <c r="W501">
        <v>1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</row>
    <row r="502" spans="1:30" x14ac:dyDescent="0.2">
      <c r="A502">
        <v>0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1</v>
      </c>
      <c r="I502">
        <v>1</v>
      </c>
      <c r="J502">
        <v>1</v>
      </c>
      <c r="K502">
        <v>1</v>
      </c>
      <c r="L502">
        <v>1</v>
      </c>
      <c r="M502">
        <v>1</v>
      </c>
      <c r="N502">
        <v>1</v>
      </c>
      <c r="O502">
        <v>1</v>
      </c>
      <c r="P502">
        <v>1</v>
      </c>
      <c r="Q502">
        <v>1</v>
      </c>
      <c r="R502">
        <v>1</v>
      </c>
      <c r="S502">
        <v>1</v>
      </c>
      <c r="T502">
        <v>1</v>
      </c>
      <c r="U502">
        <v>1</v>
      </c>
      <c r="V502">
        <v>1</v>
      </c>
      <c r="W502">
        <v>1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</row>
    <row r="503" spans="1:30" x14ac:dyDescent="0.2">
      <c r="A503">
        <v>0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1</v>
      </c>
      <c r="I503">
        <v>1</v>
      </c>
      <c r="J503">
        <v>1</v>
      </c>
      <c r="K503">
        <v>1</v>
      </c>
      <c r="L503">
        <v>1</v>
      </c>
      <c r="M503">
        <v>1</v>
      </c>
      <c r="N503">
        <v>1</v>
      </c>
      <c r="O503">
        <v>1</v>
      </c>
      <c r="P503">
        <v>1</v>
      </c>
      <c r="Q503">
        <v>1</v>
      </c>
      <c r="R503">
        <v>1</v>
      </c>
      <c r="S503">
        <v>1</v>
      </c>
      <c r="T503">
        <v>1</v>
      </c>
      <c r="U503">
        <v>1</v>
      </c>
      <c r="V503">
        <v>1</v>
      </c>
      <c r="W503">
        <v>1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</row>
    <row r="504" spans="1:30" x14ac:dyDescent="0.2">
      <c r="A504">
        <v>0</v>
      </c>
      <c r="B504">
        <v>0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1</v>
      </c>
      <c r="I504">
        <v>1</v>
      </c>
      <c r="J504">
        <v>1</v>
      </c>
      <c r="K504">
        <v>1</v>
      </c>
      <c r="L504">
        <v>1</v>
      </c>
      <c r="M504">
        <v>1</v>
      </c>
      <c r="N504">
        <v>1</v>
      </c>
      <c r="O504">
        <v>1</v>
      </c>
      <c r="P504">
        <v>1</v>
      </c>
      <c r="Q504">
        <v>1</v>
      </c>
      <c r="R504">
        <v>1</v>
      </c>
      <c r="S504">
        <v>1</v>
      </c>
      <c r="T504">
        <v>1</v>
      </c>
      <c r="U504">
        <v>1</v>
      </c>
      <c r="V504">
        <v>1</v>
      </c>
      <c r="W504">
        <v>1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</row>
    <row r="505" spans="1:30" x14ac:dyDescent="0.2">
      <c r="A505">
        <v>0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1</v>
      </c>
      <c r="I505">
        <v>1</v>
      </c>
      <c r="J505">
        <v>1</v>
      </c>
      <c r="K505">
        <v>1</v>
      </c>
      <c r="L505">
        <v>1</v>
      </c>
      <c r="M505">
        <v>1</v>
      </c>
      <c r="N505">
        <v>1</v>
      </c>
      <c r="O505">
        <v>1</v>
      </c>
      <c r="P505">
        <v>1</v>
      </c>
      <c r="Q505">
        <v>1</v>
      </c>
      <c r="R505">
        <v>1</v>
      </c>
      <c r="S505">
        <v>1</v>
      </c>
      <c r="T505">
        <v>1</v>
      </c>
      <c r="U505">
        <v>1</v>
      </c>
      <c r="V505">
        <v>1</v>
      </c>
      <c r="W505">
        <v>1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</row>
    <row r="506" spans="1:30" x14ac:dyDescent="0.2">
      <c r="A506">
        <v>0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1</v>
      </c>
      <c r="I506">
        <v>1</v>
      </c>
      <c r="J506">
        <v>1</v>
      </c>
      <c r="K506">
        <v>1</v>
      </c>
      <c r="L506">
        <v>1</v>
      </c>
      <c r="M506">
        <v>1</v>
      </c>
      <c r="N506">
        <v>1</v>
      </c>
      <c r="O506">
        <v>1</v>
      </c>
      <c r="P506">
        <v>1</v>
      </c>
      <c r="Q506">
        <v>1</v>
      </c>
      <c r="R506">
        <v>1</v>
      </c>
      <c r="S506">
        <v>1</v>
      </c>
      <c r="T506">
        <v>1</v>
      </c>
      <c r="U506">
        <v>1</v>
      </c>
      <c r="V506">
        <v>1</v>
      </c>
      <c r="W506">
        <v>1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0</v>
      </c>
    </row>
    <row r="507" spans="1:30" x14ac:dyDescent="0.2">
      <c r="A507">
        <v>0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1</v>
      </c>
      <c r="I507">
        <v>1</v>
      </c>
      <c r="J507">
        <v>1</v>
      </c>
      <c r="K507">
        <v>1</v>
      </c>
      <c r="L507">
        <v>1</v>
      </c>
      <c r="M507">
        <v>1</v>
      </c>
      <c r="N507">
        <v>1</v>
      </c>
      <c r="O507">
        <v>1</v>
      </c>
      <c r="P507">
        <v>1</v>
      </c>
      <c r="Q507">
        <v>1</v>
      </c>
      <c r="R507">
        <v>1</v>
      </c>
      <c r="S507">
        <v>1</v>
      </c>
      <c r="T507">
        <v>1</v>
      </c>
      <c r="U507">
        <v>1</v>
      </c>
      <c r="V507">
        <v>1</v>
      </c>
      <c r="W507">
        <v>1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</row>
    <row r="508" spans="1:30" x14ac:dyDescent="0.2">
      <c r="A508">
        <v>0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1</v>
      </c>
      <c r="I508">
        <v>1</v>
      </c>
      <c r="J508">
        <v>1</v>
      </c>
      <c r="K508">
        <v>1</v>
      </c>
      <c r="L508">
        <v>1</v>
      </c>
      <c r="M508">
        <v>1</v>
      </c>
      <c r="N508">
        <v>1</v>
      </c>
      <c r="O508">
        <v>1</v>
      </c>
      <c r="P508">
        <v>1</v>
      </c>
      <c r="Q508">
        <v>1</v>
      </c>
      <c r="R508">
        <v>1</v>
      </c>
      <c r="S508">
        <v>1</v>
      </c>
      <c r="T508">
        <v>1</v>
      </c>
      <c r="U508">
        <v>1</v>
      </c>
      <c r="V508">
        <v>1</v>
      </c>
      <c r="W508">
        <v>1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0</v>
      </c>
    </row>
    <row r="509" spans="1:30" x14ac:dyDescent="0.2">
      <c r="A509">
        <v>0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1</v>
      </c>
      <c r="I509">
        <v>1</v>
      </c>
      <c r="J509">
        <v>1</v>
      </c>
      <c r="K509">
        <v>1</v>
      </c>
      <c r="L509">
        <v>1</v>
      </c>
      <c r="M509">
        <v>1</v>
      </c>
      <c r="N509">
        <v>1</v>
      </c>
      <c r="O509">
        <v>1</v>
      </c>
      <c r="P509">
        <v>1</v>
      </c>
      <c r="Q509">
        <v>1</v>
      </c>
      <c r="R509">
        <v>1</v>
      </c>
      <c r="S509">
        <v>1</v>
      </c>
      <c r="T509">
        <v>1</v>
      </c>
      <c r="U509">
        <v>1</v>
      </c>
      <c r="V509">
        <v>1</v>
      </c>
      <c r="W509">
        <v>1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</row>
    <row r="510" spans="1:30" x14ac:dyDescent="0.2">
      <c r="A510">
        <v>0</v>
      </c>
      <c r="B510">
        <v>0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1</v>
      </c>
      <c r="I510">
        <v>1</v>
      </c>
      <c r="J510">
        <v>1</v>
      </c>
      <c r="K510">
        <v>1</v>
      </c>
      <c r="L510">
        <v>1</v>
      </c>
      <c r="M510">
        <v>1</v>
      </c>
      <c r="N510">
        <v>1</v>
      </c>
      <c r="O510">
        <v>1</v>
      </c>
      <c r="P510">
        <v>1</v>
      </c>
      <c r="Q510">
        <v>1</v>
      </c>
      <c r="R510">
        <v>1</v>
      </c>
      <c r="S510">
        <v>1</v>
      </c>
      <c r="T510">
        <v>1</v>
      </c>
      <c r="U510">
        <v>1</v>
      </c>
      <c r="V510">
        <v>1</v>
      </c>
      <c r="W510">
        <v>1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0</v>
      </c>
    </row>
    <row r="511" spans="1:30" x14ac:dyDescent="0.2">
      <c r="A511">
        <v>0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1</v>
      </c>
      <c r="I511">
        <v>1</v>
      </c>
      <c r="J511">
        <v>1</v>
      </c>
      <c r="K511">
        <v>1</v>
      </c>
      <c r="L511">
        <v>1</v>
      </c>
      <c r="M511">
        <v>1</v>
      </c>
      <c r="N511">
        <v>1</v>
      </c>
      <c r="O511">
        <v>1</v>
      </c>
      <c r="P511">
        <v>1</v>
      </c>
      <c r="Q511">
        <v>1</v>
      </c>
      <c r="R511">
        <v>1</v>
      </c>
      <c r="S511">
        <v>1</v>
      </c>
      <c r="T511">
        <v>1</v>
      </c>
      <c r="U511">
        <v>1</v>
      </c>
      <c r="V511">
        <v>1</v>
      </c>
      <c r="W511">
        <v>1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</row>
    <row r="512" spans="1:30" x14ac:dyDescent="0.2">
      <c r="A512">
        <v>0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1</v>
      </c>
      <c r="I512">
        <v>1</v>
      </c>
      <c r="J512">
        <v>1</v>
      </c>
      <c r="K512">
        <v>1</v>
      </c>
      <c r="L512">
        <v>1</v>
      </c>
      <c r="M512">
        <v>1</v>
      </c>
      <c r="N512">
        <v>1</v>
      </c>
      <c r="O512">
        <v>1</v>
      </c>
      <c r="P512">
        <v>1</v>
      </c>
      <c r="Q512">
        <v>1</v>
      </c>
      <c r="R512">
        <v>1</v>
      </c>
      <c r="S512">
        <v>1</v>
      </c>
      <c r="T512">
        <v>1</v>
      </c>
      <c r="U512">
        <v>1</v>
      </c>
      <c r="V512">
        <v>1</v>
      </c>
      <c r="W512">
        <v>1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</row>
    <row r="513" spans="1:30" x14ac:dyDescent="0.2">
      <c r="A513">
        <v>0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1</v>
      </c>
      <c r="I513">
        <v>1</v>
      </c>
      <c r="J513">
        <v>1</v>
      </c>
      <c r="K513">
        <v>1</v>
      </c>
      <c r="L513">
        <v>1</v>
      </c>
      <c r="M513">
        <v>1</v>
      </c>
      <c r="N513">
        <v>1</v>
      </c>
      <c r="O513">
        <v>1</v>
      </c>
      <c r="P513">
        <v>1</v>
      </c>
      <c r="Q513">
        <v>1</v>
      </c>
      <c r="R513">
        <v>1</v>
      </c>
      <c r="S513">
        <v>1</v>
      </c>
      <c r="T513">
        <v>1</v>
      </c>
      <c r="U513">
        <v>1</v>
      </c>
      <c r="V513">
        <v>1</v>
      </c>
      <c r="W513">
        <v>1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</row>
    <row r="514" spans="1:30" x14ac:dyDescent="0.2">
      <c r="A514">
        <v>0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1</v>
      </c>
      <c r="I514">
        <v>1</v>
      </c>
      <c r="J514">
        <v>1</v>
      </c>
      <c r="K514">
        <v>1</v>
      </c>
      <c r="L514">
        <v>1</v>
      </c>
      <c r="M514">
        <v>1</v>
      </c>
      <c r="N514">
        <v>1</v>
      </c>
      <c r="O514">
        <v>1</v>
      </c>
      <c r="P514">
        <v>1</v>
      </c>
      <c r="Q514">
        <v>1</v>
      </c>
      <c r="R514">
        <v>1</v>
      </c>
      <c r="S514">
        <v>1</v>
      </c>
      <c r="T514">
        <v>1</v>
      </c>
      <c r="U514">
        <v>1</v>
      </c>
      <c r="V514">
        <v>1</v>
      </c>
      <c r="W514">
        <v>1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0</v>
      </c>
    </row>
    <row r="515" spans="1:30" x14ac:dyDescent="0.2">
      <c r="A515">
        <v>0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1</v>
      </c>
      <c r="I515">
        <v>1</v>
      </c>
      <c r="J515">
        <v>1</v>
      </c>
      <c r="K515">
        <v>1</v>
      </c>
      <c r="L515">
        <v>1</v>
      </c>
      <c r="M515">
        <v>1</v>
      </c>
      <c r="N515">
        <v>1</v>
      </c>
      <c r="O515">
        <v>1</v>
      </c>
      <c r="P515">
        <v>1</v>
      </c>
      <c r="Q515">
        <v>1</v>
      </c>
      <c r="R515">
        <v>1</v>
      </c>
      <c r="S515">
        <v>1</v>
      </c>
      <c r="T515">
        <v>1</v>
      </c>
      <c r="U515">
        <v>1</v>
      </c>
      <c r="V515">
        <v>1</v>
      </c>
      <c r="W515">
        <v>1</v>
      </c>
      <c r="X515">
        <v>0</v>
      </c>
      <c r="Y515">
        <v>0</v>
      </c>
      <c r="Z515">
        <v>0</v>
      </c>
      <c r="AA515">
        <v>0</v>
      </c>
      <c r="AB515">
        <v>0</v>
      </c>
      <c r="AC515">
        <v>0</v>
      </c>
      <c r="AD515">
        <v>0</v>
      </c>
    </row>
    <row r="516" spans="1:30" x14ac:dyDescent="0.2">
      <c r="A516">
        <v>0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1</v>
      </c>
      <c r="I516">
        <v>1</v>
      </c>
      <c r="J516">
        <v>1</v>
      </c>
      <c r="K516">
        <v>1</v>
      </c>
      <c r="L516">
        <v>1</v>
      </c>
      <c r="M516">
        <v>1</v>
      </c>
      <c r="N516">
        <v>1</v>
      </c>
      <c r="O516">
        <v>1</v>
      </c>
      <c r="P516">
        <v>1</v>
      </c>
      <c r="Q516">
        <v>1</v>
      </c>
      <c r="R516">
        <v>1</v>
      </c>
      <c r="S516">
        <v>1</v>
      </c>
      <c r="T516">
        <v>1</v>
      </c>
      <c r="U516">
        <v>1</v>
      </c>
      <c r="V516">
        <v>1</v>
      </c>
      <c r="W516">
        <v>1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0</v>
      </c>
    </row>
    <row r="517" spans="1:30" x14ac:dyDescent="0.2">
      <c r="A517">
        <v>0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1</v>
      </c>
      <c r="I517">
        <v>1</v>
      </c>
      <c r="J517">
        <v>1</v>
      </c>
      <c r="K517">
        <v>1</v>
      </c>
      <c r="L517">
        <v>1</v>
      </c>
      <c r="M517">
        <v>1</v>
      </c>
      <c r="N517">
        <v>1</v>
      </c>
      <c r="O517">
        <v>1</v>
      </c>
      <c r="P517">
        <v>1</v>
      </c>
      <c r="Q517">
        <v>1</v>
      </c>
      <c r="R517">
        <v>1</v>
      </c>
      <c r="S517">
        <v>1</v>
      </c>
      <c r="T517">
        <v>1</v>
      </c>
      <c r="U517">
        <v>1</v>
      </c>
      <c r="V517">
        <v>1</v>
      </c>
      <c r="W517">
        <v>1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0</v>
      </c>
    </row>
    <row r="518" spans="1:30" x14ac:dyDescent="0.2">
      <c r="A518">
        <v>0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1</v>
      </c>
      <c r="I518">
        <v>1</v>
      </c>
      <c r="J518">
        <v>1</v>
      </c>
      <c r="K518">
        <v>1</v>
      </c>
      <c r="L518">
        <v>1</v>
      </c>
      <c r="M518">
        <v>1</v>
      </c>
      <c r="N518">
        <v>1</v>
      </c>
      <c r="O518">
        <v>1</v>
      </c>
      <c r="P518">
        <v>1</v>
      </c>
      <c r="Q518">
        <v>1</v>
      </c>
      <c r="R518">
        <v>1</v>
      </c>
      <c r="S518">
        <v>1</v>
      </c>
      <c r="T518">
        <v>1</v>
      </c>
      <c r="U518">
        <v>1</v>
      </c>
      <c r="V518">
        <v>1</v>
      </c>
      <c r="W518">
        <v>1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0</v>
      </c>
    </row>
    <row r="519" spans="1:30" x14ac:dyDescent="0.2">
      <c r="A519">
        <v>0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1</v>
      </c>
      <c r="I519">
        <v>1</v>
      </c>
      <c r="J519">
        <v>1</v>
      </c>
      <c r="K519">
        <v>1</v>
      </c>
      <c r="L519">
        <v>1</v>
      </c>
      <c r="M519">
        <v>1</v>
      </c>
      <c r="N519">
        <v>1</v>
      </c>
      <c r="O519">
        <v>1</v>
      </c>
      <c r="P519">
        <v>1</v>
      </c>
      <c r="Q519">
        <v>1</v>
      </c>
      <c r="R519">
        <v>1</v>
      </c>
      <c r="S519">
        <v>1</v>
      </c>
      <c r="T519">
        <v>1</v>
      </c>
      <c r="U519">
        <v>1</v>
      </c>
      <c r="V519">
        <v>1</v>
      </c>
      <c r="W519">
        <v>1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</row>
    <row r="520" spans="1:30" x14ac:dyDescent="0.2">
      <c r="A520">
        <v>0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1</v>
      </c>
      <c r="I520">
        <v>1</v>
      </c>
      <c r="J520">
        <v>1</v>
      </c>
      <c r="K520">
        <v>1</v>
      </c>
      <c r="L520">
        <v>1</v>
      </c>
      <c r="M520">
        <v>1</v>
      </c>
      <c r="N520">
        <v>1</v>
      </c>
      <c r="O520">
        <v>1</v>
      </c>
      <c r="P520">
        <v>1</v>
      </c>
      <c r="Q520">
        <v>1</v>
      </c>
      <c r="R520">
        <v>1</v>
      </c>
      <c r="S520">
        <v>1</v>
      </c>
      <c r="T520">
        <v>1</v>
      </c>
      <c r="U520">
        <v>1</v>
      </c>
      <c r="V520">
        <v>1</v>
      </c>
      <c r="W520">
        <v>1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</row>
    <row r="521" spans="1:30" x14ac:dyDescent="0.2">
      <c r="A521">
        <v>0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1</v>
      </c>
      <c r="I521">
        <v>1</v>
      </c>
      <c r="J521">
        <v>1</v>
      </c>
      <c r="K521">
        <v>1</v>
      </c>
      <c r="L521">
        <v>1</v>
      </c>
      <c r="M521">
        <v>1</v>
      </c>
      <c r="N521">
        <v>1</v>
      </c>
      <c r="O521">
        <v>1</v>
      </c>
      <c r="P521">
        <v>1</v>
      </c>
      <c r="Q521">
        <v>1</v>
      </c>
      <c r="R521">
        <v>1</v>
      </c>
      <c r="S521">
        <v>1</v>
      </c>
      <c r="T521">
        <v>1</v>
      </c>
      <c r="U521">
        <v>1</v>
      </c>
      <c r="V521">
        <v>1</v>
      </c>
      <c r="W521">
        <v>1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0</v>
      </c>
    </row>
    <row r="522" spans="1:30" x14ac:dyDescent="0.2">
      <c r="A522">
        <v>0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1</v>
      </c>
      <c r="I522">
        <v>1</v>
      </c>
      <c r="J522">
        <v>1</v>
      </c>
      <c r="K522">
        <v>1</v>
      </c>
      <c r="L522">
        <v>1</v>
      </c>
      <c r="M522">
        <v>1</v>
      </c>
      <c r="N522">
        <v>1</v>
      </c>
      <c r="O522">
        <v>1</v>
      </c>
      <c r="P522">
        <v>1</v>
      </c>
      <c r="Q522">
        <v>1</v>
      </c>
      <c r="R522">
        <v>1</v>
      </c>
      <c r="S522">
        <v>1</v>
      </c>
      <c r="T522">
        <v>1</v>
      </c>
      <c r="U522">
        <v>1</v>
      </c>
      <c r="V522">
        <v>1</v>
      </c>
      <c r="W522">
        <v>1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0</v>
      </c>
    </row>
    <row r="523" spans="1:30" x14ac:dyDescent="0.2">
      <c r="A523">
        <v>0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1</v>
      </c>
      <c r="I523">
        <v>1</v>
      </c>
      <c r="J523">
        <v>1</v>
      </c>
      <c r="K523">
        <v>1</v>
      </c>
      <c r="L523">
        <v>1</v>
      </c>
      <c r="M523">
        <v>1</v>
      </c>
      <c r="N523">
        <v>1</v>
      </c>
      <c r="O523">
        <v>1</v>
      </c>
      <c r="P523">
        <v>1</v>
      </c>
      <c r="Q523">
        <v>1</v>
      </c>
      <c r="R523">
        <v>1</v>
      </c>
      <c r="S523">
        <v>1</v>
      </c>
      <c r="T523">
        <v>1</v>
      </c>
      <c r="U523">
        <v>1</v>
      </c>
      <c r="V523">
        <v>1</v>
      </c>
      <c r="W523">
        <v>1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</row>
    <row r="524" spans="1:30" x14ac:dyDescent="0.2">
      <c r="A524">
        <v>0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1</v>
      </c>
      <c r="I524">
        <v>1</v>
      </c>
      <c r="J524">
        <v>1</v>
      </c>
      <c r="K524">
        <v>1</v>
      </c>
      <c r="L524">
        <v>1</v>
      </c>
      <c r="M524">
        <v>1</v>
      </c>
      <c r="N524">
        <v>1</v>
      </c>
      <c r="O524">
        <v>1</v>
      </c>
      <c r="P524">
        <v>1</v>
      </c>
      <c r="Q524">
        <v>1</v>
      </c>
      <c r="R524">
        <v>1</v>
      </c>
      <c r="S524">
        <v>1</v>
      </c>
      <c r="T524">
        <v>1</v>
      </c>
      <c r="U524">
        <v>1</v>
      </c>
      <c r="V524">
        <v>1</v>
      </c>
      <c r="W524">
        <v>1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0</v>
      </c>
    </row>
    <row r="525" spans="1:30" x14ac:dyDescent="0.2">
      <c r="A525">
        <v>0</v>
      </c>
      <c r="B525">
        <v>0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1</v>
      </c>
      <c r="I525">
        <v>1</v>
      </c>
      <c r="J525">
        <v>1</v>
      </c>
      <c r="K525">
        <v>1</v>
      </c>
      <c r="L525">
        <v>1</v>
      </c>
      <c r="M525">
        <v>1</v>
      </c>
      <c r="N525">
        <v>1</v>
      </c>
      <c r="O525">
        <v>1</v>
      </c>
      <c r="P525">
        <v>1</v>
      </c>
      <c r="Q525">
        <v>1</v>
      </c>
      <c r="R525">
        <v>1</v>
      </c>
      <c r="S525">
        <v>1</v>
      </c>
      <c r="T525">
        <v>1</v>
      </c>
      <c r="U525">
        <v>1</v>
      </c>
      <c r="V525">
        <v>1</v>
      </c>
      <c r="W525">
        <v>1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0</v>
      </c>
    </row>
    <row r="526" spans="1:30" x14ac:dyDescent="0.2">
      <c r="A526">
        <v>0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1</v>
      </c>
      <c r="I526">
        <v>1</v>
      </c>
      <c r="J526">
        <v>1</v>
      </c>
      <c r="K526">
        <v>1</v>
      </c>
      <c r="L526">
        <v>1</v>
      </c>
      <c r="M526">
        <v>1</v>
      </c>
      <c r="N526">
        <v>1</v>
      </c>
      <c r="O526">
        <v>1</v>
      </c>
      <c r="P526">
        <v>1</v>
      </c>
      <c r="Q526">
        <v>1</v>
      </c>
      <c r="R526">
        <v>1</v>
      </c>
      <c r="S526">
        <v>1</v>
      </c>
      <c r="T526">
        <v>1</v>
      </c>
      <c r="U526">
        <v>1</v>
      </c>
      <c r="V526">
        <v>1</v>
      </c>
      <c r="W526">
        <v>1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0</v>
      </c>
    </row>
    <row r="527" spans="1:30" x14ac:dyDescent="0.2">
      <c r="A527">
        <v>0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1</v>
      </c>
      <c r="I527">
        <v>1</v>
      </c>
      <c r="J527">
        <v>1</v>
      </c>
      <c r="K527">
        <v>1</v>
      </c>
      <c r="L527">
        <v>1</v>
      </c>
      <c r="M527">
        <v>1</v>
      </c>
      <c r="N527">
        <v>1</v>
      </c>
      <c r="O527">
        <v>1</v>
      </c>
      <c r="P527">
        <v>1</v>
      </c>
      <c r="Q527">
        <v>1</v>
      </c>
      <c r="R527">
        <v>1</v>
      </c>
      <c r="S527">
        <v>1</v>
      </c>
      <c r="T527">
        <v>1</v>
      </c>
      <c r="U527">
        <v>1</v>
      </c>
      <c r="V527">
        <v>1</v>
      </c>
      <c r="W527">
        <v>1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</row>
    <row r="528" spans="1:30" x14ac:dyDescent="0.2">
      <c r="A528">
        <v>0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1</v>
      </c>
      <c r="I528">
        <v>1</v>
      </c>
      <c r="J528">
        <v>1</v>
      </c>
      <c r="K528">
        <v>1</v>
      </c>
      <c r="L528">
        <v>1</v>
      </c>
      <c r="M528">
        <v>1</v>
      </c>
      <c r="N528">
        <v>1</v>
      </c>
      <c r="O528">
        <v>1</v>
      </c>
      <c r="P528">
        <v>1</v>
      </c>
      <c r="Q528">
        <v>1</v>
      </c>
      <c r="R528">
        <v>1</v>
      </c>
      <c r="S528">
        <v>1</v>
      </c>
      <c r="T528">
        <v>1</v>
      </c>
      <c r="U528">
        <v>1</v>
      </c>
      <c r="V528">
        <v>1</v>
      </c>
      <c r="W528">
        <v>1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0</v>
      </c>
    </row>
    <row r="529" spans="1:30" x14ac:dyDescent="0.2">
      <c r="A529">
        <v>0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1</v>
      </c>
      <c r="I529">
        <v>1</v>
      </c>
      <c r="J529">
        <v>1</v>
      </c>
      <c r="K529">
        <v>1</v>
      </c>
      <c r="L529">
        <v>1</v>
      </c>
      <c r="M529">
        <v>1</v>
      </c>
      <c r="N529">
        <v>1</v>
      </c>
      <c r="O529">
        <v>1</v>
      </c>
      <c r="P529">
        <v>1</v>
      </c>
      <c r="Q529">
        <v>1</v>
      </c>
      <c r="R529">
        <v>1</v>
      </c>
      <c r="S529">
        <v>1</v>
      </c>
      <c r="T529">
        <v>1</v>
      </c>
      <c r="U529">
        <v>1</v>
      </c>
      <c r="V529">
        <v>1</v>
      </c>
      <c r="W529">
        <v>1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</row>
    <row r="530" spans="1:30" x14ac:dyDescent="0.2">
      <c r="A530">
        <v>0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1</v>
      </c>
      <c r="I530">
        <v>1</v>
      </c>
      <c r="J530">
        <v>1</v>
      </c>
      <c r="K530">
        <v>1</v>
      </c>
      <c r="L530">
        <v>1</v>
      </c>
      <c r="M530">
        <v>1</v>
      </c>
      <c r="N530">
        <v>1</v>
      </c>
      <c r="O530">
        <v>1</v>
      </c>
      <c r="P530">
        <v>1</v>
      </c>
      <c r="Q530">
        <v>1</v>
      </c>
      <c r="R530">
        <v>1</v>
      </c>
      <c r="S530">
        <v>1</v>
      </c>
      <c r="T530">
        <v>1</v>
      </c>
      <c r="U530">
        <v>1</v>
      </c>
      <c r="V530">
        <v>1</v>
      </c>
      <c r="W530">
        <v>1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</row>
    <row r="531" spans="1:30" x14ac:dyDescent="0.2">
      <c r="A531">
        <v>0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1</v>
      </c>
      <c r="I531">
        <v>1</v>
      </c>
      <c r="J531">
        <v>1</v>
      </c>
      <c r="K531">
        <v>1</v>
      </c>
      <c r="L531">
        <v>1</v>
      </c>
      <c r="M531">
        <v>1</v>
      </c>
      <c r="N531">
        <v>1</v>
      </c>
      <c r="O531">
        <v>1</v>
      </c>
      <c r="P531">
        <v>1</v>
      </c>
      <c r="Q531">
        <v>1</v>
      </c>
      <c r="R531">
        <v>1</v>
      </c>
      <c r="S531">
        <v>1</v>
      </c>
      <c r="T531">
        <v>1</v>
      </c>
      <c r="U531">
        <v>1</v>
      </c>
      <c r="V531">
        <v>1</v>
      </c>
      <c r="W531">
        <v>1</v>
      </c>
      <c r="X531">
        <v>0</v>
      </c>
      <c r="Y531">
        <v>0</v>
      </c>
      <c r="Z531">
        <v>0</v>
      </c>
      <c r="AA531">
        <v>0</v>
      </c>
      <c r="AB531">
        <v>0</v>
      </c>
      <c r="AC531">
        <v>0</v>
      </c>
      <c r="AD531">
        <v>0</v>
      </c>
    </row>
    <row r="532" spans="1:30" x14ac:dyDescent="0.2">
      <c r="A532">
        <v>0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1</v>
      </c>
      <c r="I532">
        <v>1</v>
      </c>
      <c r="J532">
        <v>1</v>
      </c>
      <c r="K532">
        <v>1</v>
      </c>
      <c r="L532">
        <v>1</v>
      </c>
      <c r="M532">
        <v>1</v>
      </c>
      <c r="N532">
        <v>1</v>
      </c>
      <c r="O532">
        <v>1</v>
      </c>
      <c r="P532">
        <v>1</v>
      </c>
      <c r="Q532">
        <v>1</v>
      </c>
      <c r="R532">
        <v>1</v>
      </c>
      <c r="S532">
        <v>1</v>
      </c>
      <c r="T532">
        <v>1</v>
      </c>
      <c r="U532">
        <v>1</v>
      </c>
      <c r="V532">
        <v>1</v>
      </c>
      <c r="W532">
        <v>1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</row>
    <row r="533" spans="1:30" x14ac:dyDescent="0.2">
      <c r="A533">
        <v>0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1</v>
      </c>
      <c r="I533">
        <v>1</v>
      </c>
      <c r="J533">
        <v>1</v>
      </c>
      <c r="K533">
        <v>1</v>
      </c>
      <c r="L533">
        <v>1</v>
      </c>
      <c r="M533">
        <v>1</v>
      </c>
      <c r="N533">
        <v>1</v>
      </c>
      <c r="O533">
        <v>1</v>
      </c>
      <c r="P533">
        <v>1</v>
      </c>
      <c r="Q533">
        <v>1</v>
      </c>
      <c r="R533">
        <v>1</v>
      </c>
      <c r="S533">
        <v>1</v>
      </c>
      <c r="T533">
        <v>1</v>
      </c>
      <c r="U533">
        <v>1</v>
      </c>
      <c r="V533">
        <v>1</v>
      </c>
      <c r="W533">
        <v>1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</row>
  </sheetData>
  <conditionalFormatting sqref="A1:AD533">
    <cfRule type="expression" dxfId="2" priority="1">
      <formula>IF($A$94&lt;&gt;"1","1","0")</formula>
    </cfRule>
    <cfRule type="cellIs" dxfId="1" priority="2" operator="equal">
      <formula>1</formula>
    </cfRule>
  </conditionalFormatting>
  <conditionalFormatting sqref="A1:AD533">
    <cfRule type="cellIs" dxfId="0" priority="3" operator="equal">
      <formula>0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2022-04-28T11:00:47Z</dcterms:created>
  <dcterms:modified xsi:type="dcterms:W3CDTF">2022-05-04T11:19:48Z</dcterms:modified>
</cp:coreProperties>
</file>