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/>
  <mc:AlternateContent xmlns:mc="http://schemas.openxmlformats.org/markup-compatibility/2006">
    <mc:Choice Requires="x15">
      <x15ac:absPath xmlns:x15ac="http://schemas.microsoft.com/office/spreadsheetml/2010/11/ac" url="/Users/tisharakodithuwakku/Desktop/Projects/xlsx_chart/xlsx-chart/template/"/>
    </mc:Choice>
  </mc:AlternateContent>
  <xr:revisionPtr revIDLastSave="0" documentId="8_{99F7B61C-2714-394E-999B-55FE19E00B48}" xr6:coauthVersionLast="45" xr6:coauthVersionMax="45" xr10:uidLastSave="{00000000-0000-0000-0000-000000000000}"/>
  <bookViews>
    <workbookView xWindow="0" yWindow="460" windowWidth="25600" windowHeight="14580" activeTab="1" xr2:uid="{00000000-000D-0000-FFFF-FFFF00000000}"/>
  </bookViews>
  <sheets>
    <sheet name="Chart" sheetId="1" r:id="rId1"/>
    <sheet name="Table" sheetId="2" r:id="rId2"/>
  </sheets>
  <definedNames>
    <definedName name="_xlchart.v1.0" hidden="1">Table!$A$2:$A$4</definedName>
    <definedName name="_xlchart.v1.1" hidden="1">Table!$B$1</definedName>
    <definedName name="_xlchart.v1.10" hidden="1">Table!$B$1</definedName>
    <definedName name="_xlchart.v1.11" hidden="1">Table!$B$2:$B$4</definedName>
    <definedName name="_xlchart.v1.12" hidden="1">Table!$C$1</definedName>
    <definedName name="_xlchart.v1.13" hidden="1">Table!$C$2:$C$4</definedName>
    <definedName name="_xlchart.v1.14" hidden="1">Table!$D$1</definedName>
    <definedName name="_xlchart.v1.15" hidden="1">Table!$D$2:$D$4</definedName>
    <definedName name="_xlchart.v1.16" hidden="1">Table!$E$1</definedName>
    <definedName name="_xlchart.v1.17" hidden="1">Table!$E$2:$E$4</definedName>
    <definedName name="_xlchart.v1.2" hidden="1">Table!$B$2:$B$4</definedName>
    <definedName name="_xlchart.v1.3" hidden="1">Table!$C$1</definedName>
    <definedName name="_xlchart.v1.4" hidden="1">Table!$C$2:$C$4</definedName>
    <definedName name="_xlchart.v1.5" hidden="1">Table!$D$1</definedName>
    <definedName name="_xlchart.v1.6" hidden="1">Table!$D$2:$D$4</definedName>
    <definedName name="_xlchart.v1.7" hidden="1">Table!$E$1</definedName>
    <definedName name="_xlchart.v1.8" hidden="1">Table!$E$2:$E$4</definedName>
    <definedName name="_xlchart.v1.9" hidden="1">Table!$A$2:$A$4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<sst xmlns="http://schemas.openxmlformats.org/spreadsheetml/2006/main" count="7" uniqueCount="7">
  <si>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attr1</t>
  </si>
  <si>
    <t>attr2</t>
  </si>
  <si>
    <t>attr3</t>
  </si>
  <si>
    <t>org1</t>
  </si>
  <si>
    <t>org2</t>
  </si>
  <si>
    <t>org3</t>
  </si>
  <si>
    <t>org4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</si>
</sst>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E-FE49-B527-1A883B7E67F4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E-FE49-B527-1A883B7E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119312"/>
        <c:axId val="2024123312"/>
      </c:barChart>
      <c:lineChart>
        <c:grouping val="standard"/>
        <c:varyColors val="0"/>
        <c:ser>
          <c:idx val="2"/>
          <c:order val="2"/>
          <c:tx>
            <c:strRef>
              <c:f>Table!$D$1</c:f>
              <c:strCache>
                <c:ptCount val="1"/>
                <c:pt idx="0">
                  <c:v>org3</c:v>
                </c:pt>
              </c:strCache>
            </c:strRef>
          </c:tx>
          <c:marker>
            <c:symbol val="none"/>
          </c:marker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Table!$D$2:$D$4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E-FE49-B527-1A883B7E67F4}"/>
            </c:ext>
          </c:extLst>
        </c:ser>
        <c:ser>
          <c:idx val="3"/>
          <c:order val="3"/>
          <c:tx>
            <c:strRef>
              <c:f>Table!$E$1</c:f>
              <c:strCache>
                <c:ptCount val="1"/>
                <c:pt idx="0">
                  <c:v>org4</c:v>
                </c:pt>
              </c:strCache>
            </c:strRef>
          </c:tx>
          <c:marker>
            <c:symbol val="none"/>
          </c:marker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Table!$E$2:$E$4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E-FE49-B527-1A883B7E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499903"/>
        <c:axId val="722147855"/>
      </c:lineChart>
      <c:catAx>
        <c:axId val="202411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24123312"/>
        <c:crosses val="autoZero"/>
        <c:auto val="1"/>
        <c:lblAlgn val="ctr"/>
        <c:lblOffset val="100"/>
        <c:noMultiLvlLbl val="0"/>
      </c:catAx>
      <c:valAx>
        <c:axId val="202412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119312"/>
        <c:crosses val="autoZero"/>
        <c:crossBetween val="between"/>
      </c:valAx>
      <c:valAx>
        <c:axId val="722147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21499903"/>
        <c:crosses val="max"/>
        <c:crossBetween val="between"/>
      </c:valAx>
      <c:catAx>
        <c:axId val="721499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147855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9" sqref="M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workbookViewId="0">
      <selection activeCell="F2" sqref="F2"/>
    </sheetView>
  </sheetViews>
  <sheetFormatPr baseColWidth="10" defaultColWidth="8.83203125" defaultRowHeight="15" x14ac:dyDescent="0.2"/>
  <sheetData>
    <row r="1" spans="1:5" x14ac:dyDescent="0.2"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0</v>
      </c>
      <c r="B2">
        <v>10</v>
      </c>
      <c r="C2">
        <v>15</v>
      </c>
      <c r="D2">
        <v>20</v>
      </c>
      <c r="E2">
        <v>12</v>
      </c>
    </row>
    <row r="3" spans="1:5" x14ac:dyDescent="0.2">
      <c r="A3" t="s">
        <v>1</v>
      </c>
      <c r="B3">
        <v>15</v>
      </c>
      <c r="C3">
        <v>10</v>
      </c>
      <c r="D3">
        <v>30</v>
      </c>
      <c r="E3">
        <v>14</v>
      </c>
    </row>
    <row r="4" spans="1:5" x14ac:dyDescent="0.2">
      <c r="A4" t="s">
        <v>2</v>
      </c>
      <c r="B4">
        <v>20</v>
      </c>
      <c r="C4">
        <v>20</v>
      </c>
      <c r="D4">
        <v>35</v>
      </c>
      <c r="E4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Microsoft Office User</cp:lastModifiedBy>
  <dcterms:created xsi:type="dcterms:W3CDTF">2015-10-20T11:23:47Z</dcterms:created>
  <dcterms:modified xsi:type="dcterms:W3CDTF">2019-12-26T11:15:45Z</dcterms:modified>
</cp:coreProperties>
</file>