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640x480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<sst xmlns="http://schemas.openxmlformats.org/spreadsheetml/2006/main" count="2" uniqueCount="2">
  <si>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neon_memcpy_karl（/ms）</t>
    <phoneticPr fontId="1" type="noConversion"/>
  </si>
  <si>
    <t>memcpy（/ms）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</si>
</sst>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'640x480'!$A$5</c:f>
              <c:strCache>
                <c:ptCount val="1"/>
                <c:pt idx="0">
                  <c:v>neon_memcpy_karl（/ms）</c:v>
                </c:pt>
              </c:strCache>
            </c:strRef>
          </c:tx>
          <c:val>
            <c:numRef>
              <c:f>'640x480'!$A$6:$A$187</c:f>
              <c:numCache>
                <c:formatCode>General</c:formatCode>
                <c:ptCount val="182"/>
                <c:pt idx="0">
                  <c:v>0.61141699999999999</c:v>
                </c:pt>
                <c:pt idx="1">
                  <c:v>0.72516700000000001</c:v>
                </c:pt>
                <c:pt idx="2">
                  <c:v>0.79183300000000001</c:v>
                </c:pt>
                <c:pt idx="3">
                  <c:v>0.80483300000000002</c:v>
                </c:pt>
                <c:pt idx="4">
                  <c:v>0.74524999999999997</c:v>
                </c:pt>
                <c:pt idx="5">
                  <c:v>0.73591600000000001</c:v>
                </c:pt>
                <c:pt idx="6">
                  <c:v>0.67808400000000002</c:v>
                </c:pt>
                <c:pt idx="7">
                  <c:v>0.64324999999999999</c:v>
                </c:pt>
                <c:pt idx="8">
                  <c:v>0.65425</c:v>
                </c:pt>
                <c:pt idx="9">
                  <c:v>0.64049999999999996</c:v>
                </c:pt>
                <c:pt idx="10">
                  <c:v>0.69266700000000003</c:v>
                </c:pt>
                <c:pt idx="11">
                  <c:v>0.64349999999999996</c:v>
                </c:pt>
                <c:pt idx="12">
                  <c:v>0.68016699999999997</c:v>
                </c:pt>
                <c:pt idx="13">
                  <c:v>0.70858399999999999</c:v>
                </c:pt>
                <c:pt idx="14">
                  <c:v>0.6905</c:v>
                </c:pt>
                <c:pt idx="15">
                  <c:v>0.66808299999999998</c:v>
                </c:pt>
                <c:pt idx="16">
                  <c:v>0.68916699999999997</c:v>
                </c:pt>
                <c:pt idx="17">
                  <c:v>0.71299999999999997</c:v>
                </c:pt>
                <c:pt idx="18">
                  <c:v>0.81758299999999995</c:v>
                </c:pt>
                <c:pt idx="19">
                  <c:v>0.65041700000000002</c:v>
                </c:pt>
                <c:pt idx="20">
                  <c:v>0.67249999999999999</c:v>
                </c:pt>
                <c:pt idx="21">
                  <c:v>0.721167</c:v>
                </c:pt>
                <c:pt idx="22">
                  <c:v>0.69416699999999998</c:v>
                </c:pt>
                <c:pt idx="23">
                  <c:v>0.65200000000000002</c:v>
                </c:pt>
                <c:pt idx="24">
                  <c:v>0.76349999999999996</c:v>
                </c:pt>
                <c:pt idx="25">
                  <c:v>0.79683300000000001</c:v>
                </c:pt>
                <c:pt idx="26">
                  <c:v>0.73983299999999996</c:v>
                </c:pt>
                <c:pt idx="27">
                  <c:v>0.72758299999999998</c:v>
                </c:pt>
                <c:pt idx="28">
                  <c:v>0.76224999999999998</c:v>
                </c:pt>
                <c:pt idx="29">
                  <c:v>0.72108399999999995</c:v>
                </c:pt>
                <c:pt idx="30">
                  <c:v>0.78674999999999995</c:v>
                </c:pt>
                <c:pt idx="31">
                  <c:v>0.75566699999999998</c:v>
                </c:pt>
                <c:pt idx="32">
                  <c:v>0.74424999999999997</c:v>
                </c:pt>
                <c:pt idx="33">
                  <c:v>0.71583300000000005</c:v>
                </c:pt>
                <c:pt idx="34">
                  <c:v>0.74075000000000002</c:v>
                </c:pt>
                <c:pt idx="35">
                  <c:v>0.76041599999999998</c:v>
                </c:pt>
                <c:pt idx="36">
                  <c:v>0.74733300000000003</c:v>
                </c:pt>
                <c:pt idx="37">
                  <c:v>0.72341699999999998</c:v>
                </c:pt>
                <c:pt idx="38">
                  <c:v>0.753</c:v>
                </c:pt>
                <c:pt idx="39">
                  <c:v>0.71866600000000003</c:v>
                </c:pt>
                <c:pt idx="40">
                  <c:v>0.78266599999999997</c:v>
                </c:pt>
                <c:pt idx="41">
                  <c:v>0.71750000000000003</c:v>
                </c:pt>
                <c:pt idx="42">
                  <c:v>0.73866600000000004</c:v>
                </c:pt>
                <c:pt idx="43">
                  <c:v>0.72775000000000001</c:v>
                </c:pt>
                <c:pt idx="44">
                  <c:v>0.75708299999999995</c:v>
                </c:pt>
                <c:pt idx="45">
                  <c:v>0.72608300000000003</c:v>
                </c:pt>
                <c:pt idx="46">
                  <c:v>0.74616700000000002</c:v>
                </c:pt>
                <c:pt idx="47">
                  <c:v>0.71975</c:v>
                </c:pt>
                <c:pt idx="48">
                  <c:v>0.79491699999999998</c:v>
                </c:pt>
                <c:pt idx="49">
                  <c:v>0.72408399999999995</c:v>
                </c:pt>
                <c:pt idx="50">
                  <c:v>0.79783400000000004</c:v>
                </c:pt>
                <c:pt idx="51">
                  <c:v>0.72366699999999995</c:v>
                </c:pt>
                <c:pt idx="52">
                  <c:v>0.8075</c:v>
                </c:pt>
                <c:pt idx="53">
                  <c:v>0.78674999999999995</c:v>
                </c:pt>
                <c:pt idx="54">
                  <c:v>0.80058300000000004</c:v>
                </c:pt>
                <c:pt idx="55">
                  <c:v>0.79200000000000004</c:v>
                </c:pt>
                <c:pt idx="56">
                  <c:v>0.80174999999999996</c:v>
                </c:pt>
                <c:pt idx="57">
                  <c:v>0.78900000000000003</c:v>
                </c:pt>
                <c:pt idx="58">
                  <c:v>0.75108399999999997</c:v>
                </c:pt>
                <c:pt idx="59">
                  <c:v>0.73183399999999998</c:v>
                </c:pt>
                <c:pt idx="60">
                  <c:v>0.74708399999999997</c:v>
                </c:pt>
                <c:pt idx="61">
                  <c:v>0.79366700000000001</c:v>
                </c:pt>
                <c:pt idx="62">
                  <c:v>0.75458400000000003</c:v>
                </c:pt>
                <c:pt idx="63">
                  <c:v>0.71924999999999994</c:v>
                </c:pt>
                <c:pt idx="64">
                  <c:v>0.75924999999999998</c:v>
                </c:pt>
                <c:pt idx="65">
                  <c:v>0.76016700000000004</c:v>
                </c:pt>
                <c:pt idx="66">
                  <c:v>0.753417</c:v>
                </c:pt>
                <c:pt idx="67">
                  <c:v>0.74058299999999999</c:v>
                </c:pt>
                <c:pt idx="68">
                  <c:v>0.85133300000000001</c:v>
                </c:pt>
                <c:pt idx="69">
                  <c:v>0.78441700000000003</c:v>
                </c:pt>
                <c:pt idx="70">
                  <c:v>0.75033300000000003</c:v>
                </c:pt>
                <c:pt idx="71">
                  <c:v>0.70941600000000005</c:v>
                </c:pt>
                <c:pt idx="72">
                  <c:v>0.81291599999999997</c:v>
                </c:pt>
                <c:pt idx="73">
                  <c:v>0.72299999999999998</c:v>
                </c:pt>
                <c:pt idx="74">
                  <c:v>0.74991699999999994</c:v>
                </c:pt>
                <c:pt idx="75">
                  <c:v>0.71316599999999997</c:v>
                </c:pt>
                <c:pt idx="76">
                  <c:v>0.754417</c:v>
                </c:pt>
                <c:pt idx="77">
                  <c:v>0.721167</c:v>
                </c:pt>
                <c:pt idx="78">
                  <c:v>0.75433300000000003</c:v>
                </c:pt>
                <c:pt idx="79">
                  <c:v>0.71825000000000006</c:v>
                </c:pt>
                <c:pt idx="80">
                  <c:v>0.75908299999999995</c:v>
                </c:pt>
                <c:pt idx="81">
                  <c:v>0.75700000000000001</c:v>
                </c:pt>
                <c:pt idx="82">
                  <c:v>0.73966699999999996</c:v>
                </c:pt>
                <c:pt idx="83">
                  <c:v>0.722333</c:v>
                </c:pt>
                <c:pt idx="84">
                  <c:v>0.76249999999999996</c:v>
                </c:pt>
                <c:pt idx="85">
                  <c:v>0.72399999999999998</c:v>
                </c:pt>
                <c:pt idx="86">
                  <c:v>0.751583</c:v>
                </c:pt>
                <c:pt idx="87">
                  <c:v>0.716333</c:v>
                </c:pt>
                <c:pt idx="88">
                  <c:v>0.745583</c:v>
                </c:pt>
                <c:pt idx="89">
                  <c:v>0.72599999999999998</c:v>
                </c:pt>
                <c:pt idx="90">
                  <c:v>0.74258400000000002</c:v>
                </c:pt>
                <c:pt idx="91">
                  <c:v>0.71658299999999997</c:v>
                </c:pt>
                <c:pt idx="92">
                  <c:v>0.74116700000000002</c:v>
                </c:pt>
                <c:pt idx="93">
                  <c:v>0.716584</c:v>
                </c:pt>
                <c:pt idx="94">
                  <c:v>0.75233300000000003</c:v>
                </c:pt>
                <c:pt idx="95">
                  <c:v>0.71833400000000003</c:v>
                </c:pt>
                <c:pt idx="96">
                  <c:v>0.748417</c:v>
                </c:pt>
                <c:pt idx="97">
                  <c:v>0.745583</c:v>
                </c:pt>
                <c:pt idx="98">
                  <c:v>0.72833300000000001</c:v>
                </c:pt>
                <c:pt idx="99">
                  <c:v>0.70858299999999996</c:v>
                </c:pt>
                <c:pt idx="100">
                  <c:v>0.73224999999999996</c:v>
                </c:pt>
                <c:pt idx="101">
                  <c:v>0.71083300000000005</c:v>
                </c:pt>
                <c:pt idx="102">
                  <c:v>0.72650000000000003</c:v>
                </c:pt>
                <c:pt idx="103">
                  <c:v>0.72166699999999995</c:v>
                </c:pt>
                <c:pt idx="104">
                  <c:v>0.79541700000000004</c:v>
                </c:pt>
                <c:pt idx="105">
                  <c:v>0.80174999999999996</c:v>
                </c:pt>
                <c:pt idx="106">
                  <c:v>0.845167</c:v>
                </c:pt>
                <c:pt idx="107">
                  <c:v>0.79333299999999995</c:v>
                </c:pt>
                <c:pt idx="108">
                  <c:v>0.79708400000000001</c:v>
                </c:pt>
                <c:pt idx="109">
                  <c:v>0.76775000000000004</c:v>
                </c:pt>
                <c:pt idx="110">
                  <c:v>0.78241700000000003</c:v>
                </c:pt>
                <c:pt idx="111">
                  <c:v>0.69099999999999995</c:v>
                </c:pt>
                <c:pt idx="112">
                  <c:v>0.72283399999999998</c:v>
                </c:pt>
                <c:pt idx="113">
                  <c:v>0.68766700000000003</c:v>
                </c:pt>
                <c:pt idx="114">
                  <c:v>0.66633399999999998</c:v>
                </c:pt>
                <c:pt idx="115">
                  <c:v>0.62716700000000003</c:v>
                </c:pt>
                <c:pt idx="116">
                  <c:v>0.67674999999999996</c:v>
                </c:pt>
                <c:pt idx="117">
                  <c:v>0.63033300000000003</c:v>
                </c:pt>
                <c:pt idx="118">
                  <c:v>0.66866599999999998</c:v>
                </c:pt>
                <c:pt idx="119">
                  <c:v>0.63275000000000003</c:v>
                </c:pt>
                <c:pt idx="120">
                  <c:v>0.67191599999999996</c:v>
                </c:pt>
                <c:pt idx="121">
                  <c:v>0.64024999999999999</c:v>
                </c:pt>
                <c:pt idx="122">
                  <c:v>0.73783299999999996</c:v>
                </c:pt>
                <c:pt idx="123">
                  <c:v>0.62816700000000003</c:v>
                </c:pt>
                <c:pt idx="124">
                  <c:v>0.65541700000000003</c:v>
                </c:pt>
                <c:pt idx="125">
                  <c:v>0.64466699999999999</c:v>
                </c:pt>
                <c:pt idx="126">
                  <c:v>0.65225</c:v>
                </c:pt>
                <c:pt idx="127">
                  <c:v>0.64983299999999999</c:v>
                </c:pt>
                <c:pt idx="128">
                  <c:v>0.67100000000000004</c:v>
                </c:pt>
                <c:pt idx="129">
                  <c:v>0.67941700000000005</c:v>
                </c:pt>
                <c:pt idx="130">
                  <c:v>0.71475</c:v>
                </c:pt>
                <c:pt idx="131">
                  <c:v>0.64516600000000002</c:v>
                </c:pt>
                <c:pt idx="132">
                  <c:v>0.65725</c:v>
                </c:pt>
                <c:pt idx="133">
                  <c:v>0.74491600000000002</c:v>
                </c:pt>
                <c:pt idx="134">
                  <c:v>0.77408399999999999</c:v>
                </c:pt>
                <c:pt idx="135">
                  <c:v>0.62949999999999995</c:v>
                </c:pt>
                <c:pt idx="136">
                  <c:v>0.65691699999999997</c:v>
                </c:pt>
                <c:pt idx="137">
                  <c:v>0.63608399999999998</c:v>
                </c:pt>
                <c:pt idx="138">
                  <c:v>0.66274999999999995</c:v>
                </c:pt>
                <c:pt idx="139">
                  <c:v>0.62533399999999995</c:v>
                </c:pt>
                <c:pt idx="140">
                  <c:v>0.65408299999999997</c:v>
                </c:pt>
                <c:pt idx="141">
                  <c:v>0.63575000000000004</c:v>
                </c:pt>
                <c:pt idx="142">
                  <c:v>0.65433300000000005</c:v>
                </c:pt>
                <c:pt idx="143">
                  <c:v>0.63408299999999995</c:v>
                </c:pt>
                <c:pt idx="144">
                  <c:v>0.65725</c:v>
                </c:pt>
                <c:pt idx="145">
                  <c:v>0.63824999999999998</c:v>
                </c:pt>
                <c:pt idx="146">
                  <c:v>0.662416</c:v>
                </c:pt>
                <c:pt idx="147">
                  <c:v>0.67174999999999996</c:v>
                </c:pt>
                <c:pt idx="148">
                  <c:v>0.68625000000000003</c:v>
                </c:pt>
                <c:pt idx="149">
                  <c:v>0.64466699999999999</c:v>
                </c:pt>
                <c:pt idx="150">
                  <c:v>0.65024999999999999</c:v>
                </c:pt>
                <c:pt idx="151">
                  <c:v>0.64375000000000004</c:v>
                </c:pt>
                <c:pt idx="152">
                  <c:v>0.65349999999999997</c:v>
                </c:pt>
                <c:pt idx="153">
                  <c:v>0.628583</c:v>
                </c:pt>
                <c:pt idx="154">
                  <c:v>0.66600000000000004</c:v>
                </c:pt>
                <c:pt idx="155">
                  <c:v>0.75633300000000003</c:v>
                </c:pt>
                <c:pt idx="156">
                  <c:v>0.62733300000000003</c:v>
                </c:pt>
                <c:pt idx="157">
                  <c:v>0.65625</c:v>
                </c:pt>
                <c:pt idx="158">
                  <c:v>0.63033300000000003</c:v>
                </c:pt>
                <c:pt idx="159">
                  <c:v>0.65366599999999997</c:v>
                </c:pt>
                <c:pt idx="160">
                  <c:v>0.71058299999999996</c:v>
                </c:pt>
                <c:pt idx="161">
                  <c:v>0.72599999999999998</c:v>
                </c:pt>
                <c:pt idx="162">
                  <c:v>0.70399999999999996</c:v>
                </c:pt>
                <c:pt idx="163">
                  <c:v>0.73633400000000004</c:v>
                </c:pt>
                <c:pt idx="164">
                  <c:v>0.72016599999999997</c:v>
                </c:pt>
                <c:pt idx="165">
                  <c:v>0.73891700000000005</c:v>
                </c:pt>
                <c:pt idx="166">
                  <c:v>0.72399999999999998</c:v>
                </c:pt>
                <c:pt idx="167">
                  <c:v>0.73899999999999999</c:v>
                </c:pt>
                <c:pt idx="168">
                  <c:v>0.72899999999999998</c:v>
                </c:pt>
                <c:pt idx="169">
                  <c:v>0.73758299999999999</c:v>
                </c:pt>
                <c:pt idx="170">
                  <c:v>0.74341599999999997</c:v>
                </c:pt>
                <c:pt idx="171">
                  <c:v>0.74166699999999997</c:v>
                </c:pt>
                <c:pt idx="172">
                  <c:v>0.73299999999999998</c:v>
                </c:pt>
                <c:pt idx="173">
                  <c:v>0.75616700000000003</c:v>
                </c:pt>
                <c:pt idx="174">
                  <c:v>0.73250000000000004</c:v>
                </c:pt>
                <c:pt idx="175">
                  <c:v>0.748834</c:v>
                </c:pt>
                <c:pt idx="176">
                  <c:v>0.74324999999999997</c:v>
                </c:pt>
                <c:pt idx="177">
                  <c:v>0.68508400000000003</c:v>
                </c:pt>
                <c:pt idx="178">
                  <c:v>0.68283300000000002</c:v>
                </c:pt>
                <c:pt idx="179">
                  <c:v>0.68616699999999997</c:v>
                </c:pt>
                <c:pt idx="180">
                  <c:v>0.68400000000000005</c:v>
                </c:pt>
                <c:pt idx="181">
                  <c:v>0.75675000000000003</c:v>
                </c:pt>
              </c:numCache>
            </c:numRef>
          </c:val>
        </c:ser>
        <c:ser>
          <c:idx val="1"/>
          <c:order val="1"/>
          <c:tx>
            <c:strRef>
              <c:f>'640x480'!$B$5</c:f>
              <c:strCache>
                <c:ptCount val="1"/>
                <c:pt idx="0">
                  <c:v>memcpy（/ms）</c:v>
                </c:pt>
              </c:strCache>
            </c:strRef>
          </c:tx>
          <c:val>
            <c:numRef>
              <c:f>'640x480'!$B$6:$B$187</c:f>
              <c:numCache>
                <c:formatCode>General</c:formatCode>
                <c:ptCount val="182"/>
                <c:pt idx="0">
                  <c:v>0.75241599999999997</c:v>
                </c:pt>
                <c:pt idx="1">
                  <c:v>0.79349999999999998</c:v>
                </c:pt>
                <c:pt idx="2">
                  <c:v>0.81025000000000003</c:v>
                </c:pt>
                <c:pt idx="3">
                  <c:v>0.83699999999999997</c:v>
                </c:pt>
                <c:pt idx="4">
                  <c:v>0.79525000000000001</c:v>
                </c:pt>
                <c:pt idx="5">
                  <c:v>0.76983400000000002</c:v>
                </c:pt>
                <c:pt idx="6">
                  <c:v>0.780084</c:v>
                </c:pt>
                <c:pt idx="7">
                  <c:v>0.755583</c:v>
                </c:pt>
                <c:pt idx="8">
                  <c:v>0.78425</c:v>
                </c:pt>
                <c:pt idx="9">
                  <c:v>0.79208400000000001</c:v>
                </c:pt>
                <c:pt idx="10">
                  <c:v>0.81341699999999995</c:v>
                </c:pt>
                <c:pt idx="11">
                  <c:v>0.8115</c:v>
                </c:pt>
                <c:pt idx="12">
                  <c:v>0.90300000000000002</c:v>
                </c:pt>
                <c:pt idx="13">
                  <c:v>0.85075000000000001</c:v>
                </c:pt>
                <c:pt idx="14">
                  <c:v>0.88283400000000001</c:v>
                </c:pt>
                <c:pt idx="15">
                  <c:v>0.86191600000000002</c:v>
                </c:pt>
                <c:pt idx="16">
                  <c:v>0.85066600000000003</c:v>
                </c:pt>
                <c:pt idx="17">
                  <c:v>0.80866700000000002</c:v>
                </c:pt>
                <c:pt idx="18">
                  <c:v>0.81383300000000003</c:v>
                </c:pt>
                <c:pt idx="19">
                  <c:v>0.81158399999999997</c:v>
                </c:pt>
                <c:pt idx="20">
                  <c:v>0.87108300000000005</c:v>
                </c:pt>
                <c:pt idx="21">
                  <c:v>0.79625000000000001</c:v>
                </c:pt>
                <c:pt idx="22">
                  <c:v>0.82591599999999998</c:v>
                </c:pt>
                <c:pt idx="23">
                  <c:v>0.80241600000000002</c:v>
                </c:pt>
                <c:pt idx="24">
                  <c:v>0.942334</c:v>
                </c:pt>
                <c:pt idx="25">
                  <c:v>0.80866700000000002</c:v>
                </c:pt>
                <c:pt idx="26">
                  <c:v>0.88608299999999995</c:v>
                </c:pt>
                <c:pt idx="27">
                  <c:v>0.79941700000000004</c:v>
                </c:pt>
                <c:pt idx="28">
                  <c:v>0.90125</c:v>
                </c:pt>
                <c:pt idx="29">
                  <c:v>0.81858299999999995</c:v>
                </c:pt>
                <c:pt idx="30">
                  <c:v>0.89191699999999996</c:v>
                </c:pt>
                <c:pt idx="31">
                  <c:v>0.82166700000000004</c:v>
                </c:pt>
                <c:pt idx="32">
                  <c:v>0.87991600000000003</c:v>
                </c:pt>
                <c:pt idx="33">
                  <c:v>0.842916</c:v>
                </c:pt>
                <c:pt idx="34">
                  <c:v>0.81074999999999997</c:v>
                </c:pt>
                <c:pt idx="35">
                  <c:v>0.88758300000000001</c:v>
                </c:pt>
                <c:pt idx="36">
                  <c:v>0.84866699999999995</c:v>
                </c:pt>
                <c:pt idx="37">
                  <c:v>0.86458299999999999</c:v>
                </c:pt>
                <c:pt idx="38">
                  <c:v>0.82866600000000001</c:v>
                </c:pt>
                <c:pt idx="39">
                  <c:v>0.85175000000000001</c:v>
                </c:pt>
                <c:pt idx="40">
                  <c:v>0.83799999999999997</c:v>
                </c:pt>
                <c:pt idx="41">
                  <c:v>0.86699999999999999</c:v>
                </c:pt>
                <c:pt idx="42">
                  <c:v>0.82850000000000001</c:v>
                </c:pt>
                <c:pt idx="43">
                  <c:v>0.85775000000000001</c:v>
                </c:pt>
                <c:pt idx="44">
                  <c:v>0.85799999999999998</c:v>
                </c:pt>
                <c:pt idx="45">
                  <c:v>0.85916599999999999</c:v>
                </c:pt>
                <c:pt idx="46">
                  <c:v>0.82825000000000004</c:v>
                </c:pt>
                <c:pt idx="47">
                  <c:v>0.87266600000000005</c:v>
                </c:pt>
                <c:pt idx="48">
                  <c:v>0.85191600000000001</c:v>
                </c:pt>
                <c:pt idx="49">
                  <c:v>0.85575000000000001</c:v>
                </c:pt>
                <c:pt idx="50">
                  <c:v>0.81733299999999998</c:v>
                </c:pt>
                <c:pt idx="51">
                  <c:v>0.88600000000000001</c:v>
                </c:pt>
                <c:pt idx="52">
                  <c:v>0.85833300000000001</c:v>
                </c:pt>
                <c:pt idx="53">
                  <c:v>0.87583299999999997</c:v>
                </c:pt>
                <c:pt idx="54">
                  <c:v>0.82333299999999998</c:v>
                </c:pt>
                <c:pt idx="55">
                  <c:v>0.89616700000000005</c:v>
                </c:pt>
                <c:pt idx="56">
                  <c:v>0.848167</c:v>
                </c:pt>
                <c:pt idx="57">
                  <c:v>0.87150000000000005</c:v>
                </c:pt>
                <c:pt idx="58">
                  <c:v>0.82616699999999998</c:v>
                </c:pt>
                <c:pt idx="59">
                  <c:v>0.87075000000000002</c:v>
                </c:pt>
                <c:pt idx="60">
                  <c:v>0.90600000000000003</c:v>
                </c:pt>
                <c:pt idx="61">
                  <c:v>1.0135799999999999</c:v>
                </c:pt>
                <c:pt idx="62">
                  <c:v>0.90625</c:v>
                </c:pt>
                <c:pt idx="63">
                  <c:v>0.96383300000000005</c:v>
                </c:pt>
                <c:pt idx="64">
                  <c:v>0.90874999999999995</c:v>
                </c:pt>
                <c:pt idx="65">
                  <c:v>0.90191699999999997</c:v>
                </c:pt>
                <c:pt idx="66">
                  <c:v>0.88341700000000001</c:v>
                </c:pt>
                <c:pt idx="67">
                  <c:v>0.91191599999999995</c:v>
                </c:pt>
                <c:pt idx="68">
                  <c:v>0.89383400000000002</c:v>
                </c:pt>
                <c:pt idx="69">
                  <c:v>0.89491699999999996</c:v>
                </c:pt>
                <c:pt idx="70">
                  <c:v>0.84241699999999997</c:v>
                </c:pt>
                <c:pt idx="71">
                  <c:v>0.878</c:v>
                </c:pt>
                <c:pt idx="72">
                  <c:v>0.83050000000000002</c:v>
                </c:pt>
                <c:pt idx="73">
                  <c:v>0.86399999999999999</c:v>
                </c:pt>
                <c:pt idx="74">
                  <c:v>0.84141699999999997</c:v>
                </c:pt>
                <c:pt idx="75">
                  <c:v>0.85016599999999998</c:v>
                </c:pt>
                <c:pt idx="76">
                  <c:v>0.84091700000000003</c:v>
                </c:pt>
                <c:pt idx="77">
                  <c:v>0.88658400000000004</c:v>
                </c:pt>
                <c:pt idx="78">
                  <c:v>0.84741599999999995</c:v>
                </c:pt>
                <c:pt idx="79">
                  <c:v>0.86033300000000001</c:v>
                </c:pt>
                <c:pt idx="80">
                  <c:v>0.85233300000000001</c:v>
                </c:pt>
                <c:pt idx="81">
                  <c:v>0.871583</c:v>
                </c:pt>
                <c:pt idx="82">
                  <c:v>0.85291700000000004</c:v>
                </c:pt>
                <c:pt idx="83">
                  <c:v>0.79341600000000001</c:v>
                </c:pt>
                <c:pt idx="84">
                  <c:v>0.88766699999999998</c:v>
                </c:pt>
                <c:pt idx="85">
                  <c:v>0.80841700000000005</c:v>
                </c:pt>
                <c:pt idx="86">
                  <c:v>0.90558300000000003</c:v>
                </c:pt>
                <c:pt idx="87">
                  <c:v>0.80174999999999996</c:v>
                </c:pt>
                <c:pt idx="88">
                  <c:v>0.88849999999999996</c:v>
                </c:pt>
                <c:pt idx="89">
                  <c:v>0.80500000000000005</c:v>
                </c:pt>
                <c:pt idx="90">
                  <c:v>0.91408400000000001</c:v>
                </c:pt>
                <c:pt idx="91">
                  <c:v>0.80358399999999996</c:v>
                </c:pt>
                <c:pt idx="92">
                  <c:v>0.901833</c:v>
                </c:pt>
                <c:pt idx="93">
                  <c:v>0.83450000000000002</c:v>
                </c:pt>
                <c:pt idx="94">
                  <c:v>0.82425000000000004</c:v>
                </c:pt>
                <c:pt idx="95">
                  <c:v>0.84883399999999998</c:v>
                </c:pt>
                <c:pt idx="96">
                  <c:v>0.82008300000000001</c:v>
                </c:pt>
                <c:pt idx="97">
                  <c:v>0.83533299999999999</c:v>
                </c:pt>
                <c:pt idx="98">
                  <c:v>0.85083399999999998</c:v>
                </c:pt>
                <c:pt idx="99">
                  <c:v>0.84566600000000003</c:v>
                </c:pt>
                <c:pt idx="100">
                  <c:v>0.82825000000000004</c:v>
                </c:pt>
                <c:pt idx="101">
                  <c:v>0.83950000000000002</c:v>
                </c:pt>
                <c:pt idx="102">
                  <c:v>0.817666</c:v>
                </c:pt>
                <c:pt idx="103">
                  <c:v>0.83650000000000002</c:v>
                </c:pt>
                <c:pt idx="104">
                  <c:v>0.82174999999999998</c:v>
                </c:pt>
                <c:pt idx="105">
                  <c:v>0.839167</c:v>
                </c:pt>
                <c:pt idx="106">
                  <c:v>0.81858399999999998</c:v>
                </c:pt>
                <c:pt idx="107">
                  <c:v>0.84666600000000003</c:v>
                </c:pt>
                <c:pt idx="108">
                  <c:v>0.82566700000000004</c:v>
                </c:pt>
                <c:pt idx="109">
                  <c:v>0.78791699999999998</c:v>
                </c:pt>
                <c:pt idx="110">
                  <c:v>0.82250000000000001</c:v>
                </c:pt>
                <c:pt idx="111">
                  <c:v>0.83691700000000002</c:v>
                </c:pt>
                <c:pt idx="112">
                  <c:v>0.80449999999999999</c:v>
                </c:pt>
                <c:pt idx="113">
                  <c:v>0.81574999999999998</c:v>
                </c:pt>
                <c:pt idx="114">
                  <c:v>0.80025000000000002</c:v>
                </c:pt>
                <c:pt idx="115">
                  <c:v>0.76316700000000004</c:v>
                </c:pt>
                <c:pt idx="116">
                  <c:v>0.781833</c:v>
                </c:pt>
                <c:pt idx="117">
                  <c:v>0.80800000000000005</c:v>
                </c:pt>
                <c:pt idx="118">
                  <c:v>0.78249999999999997</c:v>
                </c:pt>
                <c:pt idx="119">
                  <c:v>0.80233299999999996</c:v>
                </c:pt>
                <c:pt idx="120">
                  <c:v>0.777084</c:v>
                </c:pt>
                <c:pt idx="121">
                  <c:v>0.78591599999999995</c:v>
                </c:pt>
                <c:pt idx="122">
                  <c:v>0.79841600000000001</c:v>
                </c:pt>
                <c:pt idx="123">
                  <c:v>0.74550000000000005</c:v>
                </c:pt>
                <c:pt idx="124">
                  <c:v>0.84050000000000002</c:v>
                </c:pt>
                <c:pt idx="125">
                  <c:v>0.82433299999999998</c:v>
                </c:pt>
                <c:pt idx="126">
                  <c:v>0.85450000000000004</c:v>
                </c:pt>
                <c:pt idx="127">
                  <c:v>0.78774999999999995</c:v>
                </c:pt>
                <c:pt idx="128">
                  <c:v>0.79833299999999996</c:v>
                </c:pt>
                <c:pt idx="129">
                  <c:v>0.77449999999999997</c:v>
                </c:pt>
                <c:pt idx="130">
                  <c:v>0.78158300000000003</c:v>
                </c:pt>
                <c:pt idx="131">
                  <c:v>0.76908399999999999</c:v>
                </c:pt>
                <c:pt idx="132">
                  <c:v>0.812666</c:v>
                </c:pt>
                <c:pt idx="133">
                  <c:v>0.77324999999999999</c:v>
                </c:pt>
                <c:pt idx="134">
                  <c:v>0.80783400000000005</c:v>
                </c:pt>
                <c:pt idx="135">
                  <c:v>0.77116600000000002</c:v>
                </c:pt>
                <c:pt idx="136">
                  <c:v>0.80449999999999999</c:v>
                </c:pt>
                <c:pt idx="137">
                  <c:v>0.76383299999999998</c:v>
                </c:pt>
                <c:pt idx="138">
                  <c:v>0.79558399999999996</c:v>
                </c:pt>
                <c:pt idx="139">
                  <c:v>0.76433300000000004</c:v>
                </c:pt>
                <c:pt idx="140">
                  <c:v>0.80633299999999997</c:v>
                </c:pt>
                <c:pt idx="141">
                  <c:v>0.76600000000000001</c:v>
                </c:pt>
                <c:pt idx="142">
                  <c:v>0.80283400000000005</c:v>
                </c:pt>
                <c:pt idx="143">
                  <c:v>0.82358299999999995</c:v>
                </c:pt>
                <c:pt idx="144">
                  <c:v>0.84566699999999995</c:v>
                </c:pt>
                <c:pt idx="145">
                  <c:v>0.83241699999999996</c:v>
                </c:pt>
                <c:pt idx="146">
                  <c:v>0.80166599999999999</c:v>
                </c:pt>
                <c:pt idx="147">
                  <c:v>0.77058300000000002</c:v>
                </c:pt>
                <c:pt idx="148">
                  <c:v>0.79500000000000004</c:v>
                </c:pt>
                <c:pt idx="149">
                  <c:v>0.779833</c:v>
                </c:pt>
                <c:pt idx="150">
                  <c:v>0.80149999999999999</c:v>
                </c:pt>
                <c:pt idx="151">
                  <c:v>0.77475000000000005</c:v>
                </c:pt>
                <c:pt idx="152">
                  <c:v>0.782667</c:v>
                </c:pt>
                <c:pt idx="153">
                  <c:v>0.77341700000000002</c:v>
                </c:pt>
                <c:pt idx="154">
                  <c:v>0.80258300000000005</c:v>
                </c:pt>
                <c:pt idx="155">
                  <c:v>0.80616699999999997</c:v>
                </c:pt>
                <c:pt idx="156">
                  <c:v>0.76716600000000001</c:v>
                </c:pt>
                <c:pt idx="157">
                  <c:v>0.80116699999999996</c:v>
                </c:pt>
                <c:pt idx="158">
                  <c:v>0.76449999999999996</c:v>
                </c:pt>
                <c:pt idx="159">
                  <c:v>0.80425000000000002</c:v>
                </c:pt>
                <c:pt idx="160">
                  <c:v>0.77991699999999997</c:v>
                </c:pt>
                <c:pt idx="161">
                  <c:v>0.80974999999999997</c:v>
                </c:pt>
                <c:pt idx="162">
                  <c:v>0.83791700000000002</c:v>
                </c:pt>
                <c:pt idx="163">
                  <c:v>0.81633299999999998</c:v>
                </c:pt>
                <c:pt idx="164">
                  <c:v>0.86083299999999996</c:v>
                </c:pt>
                <c:pt idx="165">
                  <c:v>0.81474999999999997</c:v>
                </c:pt>
                <c:pt idx="166">
                  <c:v>0.87450000000000006</c:v>
                </c:pt>
                <c:pt idx="167">
                  <c:v>0.82408300000000001</c:v>
                </c:pt>
                <c:pt idx="168">
                  <c:v>0.84833400000000003</c:v>
                </c:pt>
                <c:pt idx="169">
                  <c:v>0.82333299999999998</c:v>
                </c:pt>
                <c:pt idx="170">
                  <c:v>0.84583399999999997</c:v>
                </c:pt>
                <c:pt idx="171">
                  <c:v>0.83691599999999999</c:v>
                </c:pt>
                <c:pt idx="172">
                  <c:v>0.84308399999999994</c:v>
                </c:pt>
                <c:pt idx="173">
                  <c:v>0.82566700000000004</c:v>
                </c:pt>
                <c:pt idx="174">
                  <c:v>0.84908300000000003</c:v>
                </c:pt>
                <c:pt idx="175">
                  <c:v>0.81499999999999995</c:v>
                </c:pt>
                <c:pt idx="176">
                  <c:v>0.87224999999999997</c:v>
                </c:pt>
                <c:pt idx="177">
                  <c:v>0.74858400000000003</c:v>
                </c:pt>
                <c:pt idx="178">
                  <c:v>0.83374999999999999</c:v>
                </c:pt>
                <c:pt idx="179">
                  <c:v>0.840916</c:v>
                </c:pt>
                <c:pt idx="180">
                  <c:v>0.8125</c:v>
                </c:pt>
                <c:pt idx="181">
                  <c:v>0.747417</c:v>
                </c:pt>
              </c:numCache>
            </c:numRef>
          </c:val>
        </c:ser>
        <c:marker val="1"/>
        <c:axId val="128454016"/>
        <c:axId val="138138752"/>
      </c:lineChart>
      <c:catAx>
        <c:axId val="128454016"/>
        <c:scaling>
          <c:orientation val="minMax"/>
        </c:scaling>
        <c:axPos val="b"/>
        <c:tickLblPos val="nextTo"/>
        <c:crossAx val="138138752"/>
        <c:crosses val="autoZero"/>
        <c:auto val="1"/>
        <c:lblAlgn val="ctr"/>
        <c:lblOffset val="100"/>
      </c:catAx>
      <c:valAx>
        <c:axId val="138138752"/>
        <c:scaling>
          <c:orientation val="minMax"/>
        </c:scaling>
        <c:axPos val="l"/>
        <c:majorGridlines/>
        <c:numFmt formatCode="General" sourceLinked="1"/>
        <c:tickLblPos val="nextTo"/>
        <c:crossAx val="128454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7</xdr:row>
      <xdr:rowOff>38100</xdr:rowOff>
    </xdr:from>
    <xdr:to>
      <xdr:col>10</xdr:col>
      <xdr:colOff>447675</xdr:colOff>
      <xdr:row>23</xdr:row>
      <xdr:rowOff>38100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B187"/>
  <sheetViews>
    <sheetView tabSelected="1" workbookViewId="0">
      <selection activeCell="G32" sqref="G32"/>
    </sheetView>
  </sheetViews>
  <sheetFormatPr defaultRowHeight="13.5"/>
  <cols>
    <col min="1" max="1" width="25.75" style="1" bestFit="1" customWidth="1"/>
    <col min="2" max="2" width="14.75" style="1" bestFit="1" customWidth="1"/>
  </cols>
  <sheetData>
    <row r="5" spans="1:2">
      <c r="A5" s="1" t="s">
        <v>0</v>
      </c>
      <c r="B5" s="1" t="s">
        <v>1</v>
      </c>
    </row>
    <row r="6" spans="1:2">
      <c r="A6" s="1">
        <v>0.61141699999999999</v>
      </c>
      <c r="B6" s="1">
        <v>0.75241599999999997</v>
      </c>
    </row>
    <row r="7" spans="1:2">
      <c r="A7" s="1">
        <v>0.72516700000000001</v>
      </c>
      <c r="B7" s="1">
        <v>0.79349999999999998</v>
      </c>
    </row>
    <row r="8" spans="1:2">
      <c r="A8" s="1">
        <v>0.79183300000000001</v>
      </c>
      <c r="B8" s="1">
        <v>0.81025000000000003</v>
      </c>
    </row>
    <row r="9" spans="1:2">
      <c r="A9" s="1">
        <v>0.80483300000000002</v>
      </c>
      <c r="B9" s="1">
        <v>0.83699999999999997</v>
      </c>
    </row>
    <row r="10" spans="1:2">
      <c r="A10" s="1">
        <v>0.74524999999999997</v>
      </c>
      <c r="B10" s="1">
        <v>0.79525000000000001</v>
      </c>
    </row>
    <row r="11" spans="1:2">
      <c r="A11" s="1">
        <v>0.73591600000000001</v>
      </c>
      <c r="B11" s="1">
        <v>0.76983400000000002</v>
      </c>
    </row>
    <row r="12" spans="1:2">
      <c r="A12" s="1">
        <v>0.67808400000000002</v>
      </c>
      <c r="B12" s="1">
        <v>0.780084</v>
      </c>
    </row>
    <row r="13" spans="1:2">
      <c r="A13" s="1">
        <v>0.64324999999999999</v>
      </c>
      <c r="B13" s="1">
        <v>0.755583</v>
      </c>
    </row>
    <row r="14" spans="1:2">
      <c r="A14" s="1">
        <v>0.65425</v>
      </c>
      <c r="B14" s="1">
        <v>0.78425</v>
      </c>
    </row>
    <row r="15" spans="1:2">
      <c r="A15" s="1">
        <v>0.64049999999999996</v>
      </c>
      <c r="B15" s="1">
        <v>0.79208400000000001</v>
      </c>
    </row>
    <row r="16" spans="1:2">
      <c r="A16" s="1">
        <v>0.69266700000000003</v>
      </c>
      <c r="B16" s="1">
        <v>0.81341699999999995</v>
      </c>
    </row>
    <row r="17" spans="1:2">
      <c r="A17" s="1">
        <v>0.64349999999999996</v>
      </c>
      <c r="B17" s="1">
        <v>0.8115</v>
      </c>
    </row>
    <row r="18" spans="1:2">
      <c r="A18" s="1">
        <v>0.68016699999999997</v>
      </c>
      <c r="B18" s="1">
        <v>0.90300000000000002</v>
      </c>
    </row>
    <row r="19" spans="1:2">
      <c r="A19" s="1">
        <v>0.70858399999999999</v>
      </c>
      <c r="B19" s="1">
        <v>0.85075000000000001</v>
      </c>
    </row>
    <row r="20" spans="1:2">
      <c r="A20" s="1">
        <v>0.6905</v>
      </c>
      <c r="B20" s="1">
        <v>0.88283400000000001</v>
      </c>
    </row>
    <row r="21" spans="1:2">
      <c r="A21" s="1">
        <v>0.66808299999999998</v>
      </c>
      <c r="B21" s="1">
        <v>0.86191600000000002</v>
      </c>
    </row>
    <row r="22" spans="1:2">
      <c r="A22" s="1">
        <v>0.68916699999999997</v>
      </c>
      <c r="B22" s="1">
        <v>0.85066600000000003</v>
      </c>
    </row>
    <row r="23" spans="1:2">
      <c r="A23" s="1">
        <v>0.71299999999999997</v>
      </c>
      <c r="B23" s="1">
        <v>0.80866700000000002</v>
      </c>
    </row>
    <row r="24" spans="1:2">
      <c r="A24" s="1">
        <v>0.81758299999999995</v>
      </c>
      <c r="B24" s="1">
        <v>0.81383300000000003</v>
      </c>
    </row>
    <row r="25" spans="1:2">
      <c r="A25" s="1">
        <v>0.65041700000000002</v>
      </c>
      <c r="B25" s="1">
        <v>0.81158399999999997</v>
      </c>
    </row>
    <row r="26" spans="1:2">
      <c r="A26" s="1">
        <v>0.67249999999999999</v>
      </c>
      <c r="B26" s="1">
        <v>0.87108300000000005</v>
      </c>
    </row>
    <row r="27" spans="1:2">
      <c r="A27" s="1">
        <v>0.721167</v>
      </c>
      <c r="B27" s="1">
        <v>0.79625000000000001</v>
      </c>
    </row>
    <row r="28" spans="1:2">
      <c r="A28" s="1">
        <v>0.69416699999999998</v>
      </c>
      <c r="B28" s="1">
        <v>0.82591599999999998</v>
      </c>
    </row>
    <row r="29" spans="1:2">
      <c r="A29" s="1">
        <v>0.65200000000000002</v>
      </c>
      <c r="B29" s="1">
        <v>0.80241600000000002</v>
      </c>
    </row>
    <row r="30" spans="1:2">
      <c r="A30" s="1">
        <v>0.76349999999999996</v>
      </c>
      <c r="B30" s="1">
        <v>0.942334</v>
      </c>
    </row>
    <row r="31" spans="1:2">
      <c r="A31" s="1">
        <v>0.79683300000000001</v>
      </c>
      <c r="B31" s="1">
        <v>0.80866700000000002</v>
      </c>
    </row>
    <row r="32" spans="1:2">
      <c r="A32" s="1">
        <v>0.73983299999999996</v>
      </c>
      <c r="B32" s="1">
        <v>0.88608299999999995</v>
      </c>
    </row>
    <row r="33" spans="1:2">
      <c r="A33" s="1">
        <v>0.72758299999999998</v>
      </c>
      <c r="B33" s="1">
        <v>0.79941700000000004</v>
      </c>
    </row>
    <row r="34" spans="1:2">
      <c r="A34" s="1">
        <v>0.76224999999999998</v>
      </c>
      <c r="B34" s="1">
        <v>0.90125</v>
      </c>
    </row>
    <row r="35" spans="1:2">
      <c r="A35" s="1">
        <v>0.72108399999999995</v>
      </c>
      <c r="B35" s="1">
        <v>0.81858299999999995</v>
      </c>
    </row>
    <row r="36" spans="1:2">
      <c r="A36" s="1">
        <v>0.78674999999999995</v>
      </c>
      <c r="B36" s="1">
        <v>0.89191699999999996</v>
      </c>
    </row>
    <row r="37" spans="1:2">
      <c r="A37" s="1">
        <v>0.75566699999999998</v>
      </c>
      <c r="B37" s="1">
        <v>0.82166700000000004</v>
      </c>
    </row>
    <row r="38" spans="1:2">
      <c r="A38" s="1">
        <v>0.74424999999999997</v>
      </c>
      <c r="B38" s="1">
        <v>0.87991600000000003</v>
      </c>
    </row>
    <row r="39" spans="1:2">
      <c r="A39" s="1">
        <v>0.71583300000000005</v>
      </c>
      <c r="B39" s="1">
        <v>0.842916</v>
      </c>
    </row>
    <row r="40" spans="1:2">
      <c r="A40" s="1">
        <v>0.74075000000000002</v>
      </c>
      <c r="B40" s="1">
        <v>0.81074999999999997</v>
      </c>
    </row>
    <row r="41" spans="1:2">
      <c r="A41" s="1">
        <v>0.76041599999999998</v>
      </c>
      <c r="B41" s="1">
        <v>0.88758300000000001</v>
      </c>
    </row>
    <row r="42" spans="1:2">
      <c r="A42" s="1">
        <v>0.74733300000000003</v>
      </c>
      <c r="B42" s="1">
        <v>0.84866699999999995</v>
      </c>
    </row>
    <row r="43" spans="1:2">
      <c r="A43" s="1">
        <v>0.72341699999999998</v>
      </c>
      <c r="B43" s="1">
        <v>0.86458299999999999</v>
      </c>
    </row>
    <row r="44" spans="1:2">
      <c r="A44" s="1">
        <v>0.753</v>
      </c>
      <c r="B44" s="1">
        <v>0.82866600000000001</v>
      </c>
    </row>
    <row r="45" spans="1:2">
      <c r="A45" s="1">
        <v>0.71866600000000003</v>
      </c>
      <c r="B45" s="1">
        <v>0.85175000000000001</v>
      </c>
    </row>
    <row r="46" spans="1:2">
      <c r="A46" s="1">
        <v>0.78266599999999997</v>
      </c>
      <c r="B46" s="1">
        <v>0.83799999999999997</v>
      </c>
    </row>
    <row r="47" spans="1:2">
      <c r="A47" s="1">
        <v>0.71750000000000003</v>
      </c>
      <c r="B47" s="1">
        <v>0.86699999999999999</v>
      </c>
    </row>
    <row r="48" spans="1:2">
      <c r="A48" s="1">
        <v>0.73866600000000004</v>
      </c>
      <c r="B48" s="1">
        <v>0.82850000000000001</v>
      </c>
    </row>
    <row r="49" spans="1:2">
      <c r="A49" s="1">
        <v>0.72775000000000001</v>
      </c>
      <c r="B49" s="1">
        <v>0.85775000000000001</v>
      </c>
    </row>
    <row r="50" spans="1:2">
      <c r="A50" s="1">
        <v>0.75708299999999995</v>
      </c>
      <c r="B50" s="1">
        <v>0.85799999999999998</v>
      </c>
    </row>
    <row r="51" spans="1:2">
      <c r="A51" s="1">
        <v>0.72608300000000003</v>
      </c>
      <c r="B51" s="1">
        <v>0.85916599999999999</v>
      </c>
    </row>
    <row r="52" spans="1:2">
      <c r="A52" s="1">
        <v>0.74616700000000002</v>
      </c>
      <c r="B52" s="1">
        <v>0.82825000000000004</v>
      </c>
    </row>
    <row r="53" spans="1:2">
      <c r="A53" s="1">
        <v>0.71975</v>
      </c>
      <c r="B53" s="1">
        <v>0.87266600000000005</v>
      </c>
    </row>
    <row r="54" spans="1:2">
      <c r="A54" s="1">
        <v>0.79491699999999998</v>
      </c>
      <c r="B54" s="1">
        <v>0.85191600000000001</v>
      </c>
    </row>
    <row r="55" spans="1:2">
      <c r="A55" s="1">
        <v>0.72408399999999995</v>
      </c>
      <c r="B55" s="1">
        <v>0.85575000000000001</v>
      </c>
    </row>
    <row r="56" spans="1:2">
      <c r="A56" s="1">
        <v>0.79783400000000004</v>
      </c>
      <c r="B56" s="1">
        <v>0.81733299999999998</v>
      </c>
    </row>
    <row r="57" spans="1:2">
      <c r="A57" s="1">
        <v>0.72366699999999995</v>
      </c>
      <c r="B57" s="1">
        <v>0.88600000000000001</v>
      </c>
    </row>
    <row r="58" spans="1:2">
      <c r="A58" s="1">
        <v>0.8075</v>
      </c>
      <c r="B58" s="1">
        <v>0.85833300000000001</v>
      </c>
    </row>
    <row r="59" spans="1:2">
      <c r="A59" s="1">
        <v>0.78674999999999995</v>
      </c>
      <c r="B59" s="1">
        <v>0.87583299999999997</v>
      </c>
    </row>
    <row r="60" spans="1:2">
      <c r="A60" s="1">
        <v>0.80058300000000004</v>
      </c>
      <c r="B60" s="1">
        <v>0.82333299999999998</v>
      </c>
    </row>
    <row r="61" spans="1:2">
      <c r="A61" s="1">
        <v>0.79200000000000004</v>
      </c>
      <c r="B61" s="1">
        <v>0.89616700000000005</v>
      </c>
    </row>
    <row r="62" spans="1:2">
      <c r="A62" s="1">
        <v>0.80174999999999996</v>
      </c>
      <c r="B62" s="1">
        <v>0.848167</v>
      </c>
    </row>
    <row r="63" spans="1:2">
      <c r="A63" s="1">
        <v>0.78900000000000003</v>
      </c>
      <c r="B63" s="1">
        <v>0.87150000000000005</v>
      </c>
    </row>
    <row r="64" spans="1:2">
      <c r="A64" s="1">
        <v>0.75108399999999997</v>
      </c>
      <c r="B64" s="1">
        <v>0.82616699999999998</v>
      </c>
    </row>
    <row r="65" spans="1:2">
      <c r="A65" s="1">
        <v>0.73183399999999998</v>
      </c>
      <c r="B65" s="1">
        <v>0.87075000000000002</v>
      </c>
    </row>
    <row r="66" spans="1:2">
      <c r="A66" s="1">
        <v>0.74708399999999997</v>
      </c>
      <c r="B66" s="1">
        <v>0.90600000000000003</v>
      </c>
    </row>
    <row r="67" spans="1:2">
      <c r="A67" s="1">
        <v>0.79366700000000001</v>
      </c>
      <c r="B67" s="1">
        <v>1.0135799999999999</v>
      </c>
    </row>
    <row r="68" spans="1:2">
      <c r="A68" s="1">
        <v>0.75458400000000003</v>
      </c>
      <c r="B68" s="1">
        <v>0.90625</v>
      </c>
    </row>
    <row r="69" spans="1:2">
      <c r="A69" s="1">
        <v>0.71924999999999994</v>
      </c>
      <c r="B69" s="1">
        <v>0.96383300000000005</v>
      </c>
    </row>
    <row r="70" spans="1:2">
      <c r="A70" s="1">
        <v>0.75924999999999998</v>
      </c>
      <c r="B70" s="1">
        <v>0.90874999999999995</v>
      </c>
    </row>
    <row r="71" spans="1:2">
      <c r="A71" s="1">
        <v>0.76016700000000004</v>
      </c>
      <c r="B71" s="1">
        <v>0.90191699999999997</v>
      </c>
    </row>
    <row r="72" spans="1:2">
      <c r="A72" s="1">
        <v>0.753417</v>
      </c>
      <c r="B72" s="1">
        <v>0.88341700000000001</v>
      </c>
    </row>
    <row r="73" spans="1:2">
      <c r="A73" s="1">
        <v>0.74058299999999999</v>
      </c>
      <c r="B73" s="1">
        <v>0.91191599999999995</v>
      </c>
    </row>
    <row r="74" spans="1:2">
      <c r="A74" s="1">
        <v>0.85133300000000001</v>
      </c>
      <c r="B74" s="1">
        <v>0.89383400000000002</v>
      </c>
    </row>
    <row r="75" spans="1:2">
      <c r="A75" s="1">
        <v>0.78441700000000003</v>
      </c>
      <c r="B75" s="1">
        <v>0.89491699999999996</v>
      </c>
    </row>
    <row r="76" spans="1:2">
      <c r="A76" s="1">
        <v>0.75033300000000003</v>
      </c>
      <c r="B76" s="1">
        <v>0.84241699999999997</v>
      </c>
    </row>
    <row r="77" spans="1:2">
      <c r="A77" s="1">
        <v>0.70941600000000005</v>
      </c>
      <c r="B77" s="1">
        <v>0.878</v>
      </c>
    </row>
    <row r="78" spans="1:2">
      <c r="A78" s="1">
        <v>0.81291599999999997</v>
      </c>
      <c r="B78" s="1">
        <v>0.83050000000000002</v>
      </c>
    </row>
    <row r="79" spans="1:2">
      <c r="A79" s="1">
        <v>0.72299999999999998</v>
      </c>
      <c r="B79" s="1">
        <v>0.86399999999999999</v>
      </c>
    </row>
    <row r="80" spans="1:2">
      <c r="A80" s="1">
        <v>0.74991699999999994</v>
      </c>
      <c r="B80" s="1">
        <v>0.84141699999999997</v>
      </c>
    </row>
    <row r="81" spans="1:2">
      <c r="A81" s="1">
        <v>0.71316599999999997</v>
      </c>
      <c r="B81" s="1">
        <v>0.85016599999999998</v>
      </c>
    </row>
    <row r="82" spans="1:2">
      <c r="A82" s="1">
        <v>0.754417</v>
      </c>
      <c r="B82" s="1">
        <v>0.84091700000000003</v>
      </c>
    </row>
    <row r="83" spans="1:2">
      <c r="A83" s="1">
        <v>0.721167</v>
      </c>
      <c r="B83" s="1">
        <v>0.88658400000000004</v>
      </c>
    </row>
    <row r="84" spans="1:2">
      <c r="A84" s="1">
        <v>0.75433300000000003</v>
      </c>
      <c r="B84" s="1">
        <v>0.84741599999999995</v>
      </c>
    </row>
    <row r="85" spans="1:2">
      <c r="A85" s="1">
        <v>0.71825000000000006</v>
      </c>
      <c r="B85" s="1">
        <v>0.86033300000000001</v>
      </c>
    </row>
    <row r="86" spans="1:2">
      <c r="A86" s="1">
        <v>0.75908299999999995</v>
      </c>
      <c r="B86" s="1">
        <v>0.85233300000000001</v>
      </c>
    </row>
    <row r="87" spans="1:2">
      <c r="A87" s="1">
        <v>0.75700000000000001</v>
      </c>
      <c r="B87" s="1">
        <v>0.871583</v>
      </c>
    </row>
    <row r="88" spans="1:2">
      <c r="A88" s="1">
        <v>0.73966699999999996</v>
      </c>
      <c r="B88" s="1">
        <v>0.85291700000000004</v>
      </c>
    </row>
    <row r="89" spans="1:2">
      <c r="A89" s="1">
        <v>0.722333</v>
      </c>
      <c r="B89" s="1">
        <v>0.79341600000000001</v>
      </c>
    </row>
    <row r="90" spans="1:2">
      <c r="A90" s="1">
        <v>0.76249999999999996</v>
      </c>
      <c r="B90" s="1">
        <v>0.88766699999999998</v>
      </c>
    </row>
    <row r="91" spans="1:2">
      <c r="A91" s="1">
        <v>0.72399999999999998</v>
      </c>
      <c r="B91" s="1">
        <v>0.80841700000000005</v>
      </c>
    </row>
    <row r="92" spans="1:2">
      <c r="A92" s="1">
        <v>0.751583</v>
      </c>
      <c r="B92" s="1">
        <v>0.90558300000000003</v>
      </c>
    </row>
    <row r="93" spans="1:2">
      <c r="A93" s="1">
        <v>0.716333</v>
      </c>
      <c r="B93" s="1">
        <v>0.80174999999999996</v>
      </c>
    </row>
    <row r="94" spans="1:2">
      <c r="A94" s="1">
        <v>0.745583</v>
      </c>
      <c r="B94" s="1">
        <v>0.88849999999999996</v>
      </c>
    </row>
    <row r="95" spans="1:2">
      <c r="A95" s="1">
        <v>0.72599999999999998</v>
      </c>
      <c r="B95" s="1">
        <v>0.80500000000000005</v>
      </c>
    </row>
    <row r="96" spans="1:2">
      <c r="A96" s="1">
        <v>0.74258400000000002</v>
      </c>
      <c r="B96" s="1">
        <v>0.91408400000000001</v>
      </c>
    </row>
    <row r="97" spans="1:2">
      <c r="A97" s="1">
        <v>0.71658299999999997</v>
      </c>
      <c r="B97" s="1">
        <v>0.80358399999999996</v>
      </c>
    </row>
    <row r="98" spans="1:2">
      <c r="A98" s="1">
        <v>0.74116700000000002</v>
      </c>
      <c r="B98" s="1">
        <v>0.901833</v>
      </c>
    </row>
    <row r="99" spans="1:2">
      <c r="A99" s="1">
        <v>0.716584</v>
      </c>
      <c r="B99" s="1">
        <v>0.83450000000000002</v>
      </c>
    </row>
    <row r="100" spans="1:2">
      <c r="A100" s="1">
        <v>0.75233300000000003</v>
      </c>
      <c r="B100" s="1">
        <v>0.82425000000000004</v>
      </c>
    </row>
    <row r="101" spans="1:2">
      <c r="A101" s="1">
        <v>0.71833400000000003</v>
      </c>
      <c r="B101" s="1">
        <v>0.84883399999999998</v>
      </c>
    </row>
    <row r="102" spans="1:2">
      <c r="A102" s="1">
        <v>0.748417</v>
      </c>
      <c r="B102" s="1">
        <v>0.82008300000000001</v>
      </c>
    </row>
    <row r="103" spans="1:2">
      <c r="A103" s="1">
        <v>0.745583</v>
      </c>
      <c r="B103" s="1">
        <v>0.83533299999999999</v>
      </c>
    </row>
    <row r="104" spans="1:2">
      <c r="A104" s="1">
        <v>0.72833300000000001</v>
      </c>
      <c r="B104" s="1">
        <v>0.85083399999999998</v>
      </c>
    </row>
    <row r="105" spans="1:2">
      <c r="A105" s="1">
        <v>0.70858299999999996</v>
      </c>
      <c r="B105" s="1">
        <v>0.84566600000000003</v>
      </c>
    </row>
    <row r="106" spans="1:2">
      <c r="A106" s="1">
        <v>0.73224999999999996</v>
      </c>
      <c r="B106" s="1">
        <v>0.82825000000000004</v>
      </c>
    </row>
    <row r="107" spans="1:2">
      <c r="A107" s="1">
        <v>0.71083300000000005</v>
      </c>
      <c r="B107" s="1">
        <v>0.83950000000000002</v>
      </c>
    </row>
    <row r="108" spans="1:2">
      <c r="A108" s="1">
        <v>0.72650000000000003</v>
      </c>
      <c r="B108" s="1">
        <v>0.817666</v>
      </c>
    </row>
    <row r="109" spans="1:2">
      <c r="A109" s="1">
        <v>0.72166699999999995</v>
      </c>
      <c r="B109" s="1">
        <v>0.83650000000000002</v>
      </c>
    </row>
    <row r="110" spans="1:2">
      <c r="A110" s="1">
        <v>0.79541700000000004</v>
      </c>
      <c r="B110" s="1">
        <v>0.82174999999999998</v>
      </c>
    </row>
    <row r="111" spans="1:2">
      <c r="A111" s="1">
        <v>0.80174999999999996</v>
      </c>
      <c r="B111" s="1">
        <v>0.839167</v>
      </c>
    </row>
    <row r="112" spans="1:2">
      <c r="A112" s="1">
        <v>0.845167</v>
      </c>
      <c r="B112" s="1">
        <v>0.81858399999999998</v>
      </c>
    </row>
    <row r="113" spans="1:2">
      <c r="A113" s="1">
        <v>0.79333299999999995</v>
      </c>
      <c r="B113" s="1">
        <v>0.84666600000000003</v>
      </c>
    </row>
    <row r="114" spans="1:2">
      <c r="A114" s="1">
        <v>0.79708400000000001</v>
      </c>
      <c r="B114" s="1">
        <v>0.82566700000000004</v>
      </c>
    </row>
    <row r="115" spans="1:2">
      <c r="A115" s="1">
        <v>0.76775000000000004</v>
      </c>
      <c r="B115" s="1">
        <v>0.78791699999999998</v>
      </c>
    </row>
    <row r="116" spans="1:2">
      <c r="A116" s="1">
        <v>0.78241700000000003</v>
      </c>
      <c r="B116" s="1">
        <v>0.82250000000000001</v>
      </c>
    </row>
    <row r="117" spans="1:2">
      <c r="A117" s="1">
        <v>0.69099999999999995</v>
      </c>
      <c r="B117" s="1">
        <v>0.83691700000000002</v>
      </c>
    </row>
    <row r="118" spans="1:2">
      <c r="A118" s="1">
        <v>0.72283399999999998</v>
      </c>
      <c r="B118" s="1">
        <v>0.80449999999999999</v>
      </c>
    </row>
    <row r="119" spans="1:2">
      <c r="A119" s="1">
        <v>0.68766700000000003</v>
      </c>
      <c r="B119" s="1">
        <v>0.81574999999999998</v>
      </c>
    </row>
    <row r="120" spans="1:2">
      <c r="A120" s="1">
        <v>0.66633399999999998</v>
      </c>
      <c r="B120" s="1">
        <v>0.80025000000000002</v>
      </c>
    </row>
    <row r="121" spans="1:2">
      <c r="A121" s="1">
        <v>0.62716700000000003</v>
      </c>
      <c r="B121" s="1">
        <v>0.76316700000000004</v>
      </c>
    </row>
    <row r="122" spans="1:2">
      <c r="A122" s="1">
        <v>0.67674999999999996</v>
      </c>
      <c r="B122" s="1">
        <v>0.781833</v>
      </c>
    </row>
    <row r="123" spans="1:2">
      <c r="A123" s="1">
        <v>0.63033300000000003</v>
      </c>
      <c r="B123" s="1">
        <v>0.80800000000000005</v>
      </c>
    </row>
    <row r="124" spans="1:2">
      <c r="A124" s="1">
        <v>0.66866599999999998</v>
      </c>
      <c r="B124" s="1">
        <v>0.78249999999999997</v>
      </c>
    </row>
    <row r="125" spans="1:2">
      <c r="A125" s="1">
        <v>0.63275000000000003</v>
      </c>
      <c r="B125" s="1">
        <v>0.80233299999999996</v>
      </c>
    </row>
    <row r="126" spans="1:2">
      <c r="A126" s="1">
        <v>0.67191599999999996</v>
      </c>
      <c r="B126" s="1">
        <v>0.777084</v>
      </c>
    </row>
    <row r="127" spans="1:2">
      <c r="A127" s="1">
        <v>0.64024999999999999</v>
      </c>
      <c r="B127" s="1">
        <v>0.78591599999999995</v>
      </c>
    </row>
    <row r="128" spans="1:2">
      <c r="A128" s="1">
        <v>0.73783299999999996</v>
      </c>
      <c r="B128" s="1">
        <v>0.79841600000000001</v>
      </c>
    </row>
    <row r="129" spans="1:2">
      <c r="A129" s="1">
        <v>0.62816700000000003</v>
      </c>
      <c r="B129" s="1">
        <v>0.74550000000000005</v>
      </c>
    </row>
    <row r="130" spans="1:2">
      <c r="A130" s="1">
        <v>0.65541700000000003</v>
      </c>
      <c r="B130" s="1">
        <v>0.84050000000000002</v>
      </c>
    </row>
    <row r="131" spans="1:2">
      <c r="A131" s="1">
        <v>0.64466699999999999</v>
      </c>
      <c r="B131" s="1">
        <v>0.82433299999999998</v>
      </c>
    </row>
    <row r="132" spans="1:2">
      <c r="A132" s="1">
        <v>0.65225</v>
      </c>
      <c r="B132" s="1">
        <v>0.85450000000000004</v>
      </c>
    </row>
    <row r="133" spans="1:2">
      <c r="A133" s="1">
        <v>0.64983299999999999</v>
      </c>
      <c r="B133" s="1">
        <v>0.78774999999999995</v>
      </c>
    </row>
    <row r="134" spans="1:2">
      <c r="A134" s="1">
        <v>0.67100000000000004</v>
      </c>
      <c r="B134" s="1">
        <v>0.79833299999999996</v>
      </c>
    </row>
    <row r="135" spans="1:2">
      <c r="A135" s="1">
        <v>0.67941700000000005</v>
      </c>
      <c r="B135" s="1">
        <v>0.77449999999999997</v>
      </c>
    </row>
    <row r="136" spans="1:2">
      <c r="A136" s="1">
        <v>0.71475</v>
      </c>
      <c r="B136" s="1">
        <v>0.78158300000000003</v>
      </c>
    </row>
    <row r="137" spans="1:2">
      <c r="A137" s="1">
        <v>0.64516600000000002</v>
      </c>
      <c r="B137" s="1">
        <v>0.76908399999999999</v>
      </c>
    </row>
    <row r="138" spans="1:2">
      <c r="A138" s="1">
        <v>0.65725</v>
      </c>
      <c r="B138" s="1">
        <v>0.812666</v>
      </c>
    </row>
    <row r="139" spans="1:2">
      <c r="A139" s="1">
        <v>0.74491600000000002</v>
      </c>
      <c r="B139" s="1">
        <v>0.77324999999999999</v>
      </c>
    </row>
    <row r="140" spans="1:2">
      <c r="A140" s="1">
        <v>0.77408399999999999</v>
      </c>
      <c r="B140" s="1">
        <v>0.80783400000000005</v>
      </c>
    </row>
    <row r="141" spans="1:2">
      <c r="A141" s="1">
        <v>0.62949999999999995</v>
      </c>
      <c r="B141" s="1">
        <v>0.77116600000000002</v>
      </c>
    </row>
    <row r="142" spans="1:2">
      <c r="A142" s="1">
        <v>0.65691699999999997</v>
      </c>
      <c r="B142" s="1">
        <v>0.80449999999999999</v>
      </c>
    </row>
    <row r="143" spans="1:2">
      <c r="A143" s="1">
        <v>0.63608399999999998</v>
      </c>
      <c r="B143" s="1">
        <v>0.76383299999999998</v>
      </c>
    </row>
    <row r="144" spans="1:2">
      <c r="A144" s="1">
        <v>0.66274999999999995</v>
      </c>
      <c r="B144" s="1">
        <v>0.79558399999999996</v>
      </c>
    </row>
    <row r="145" spans="1:2">
      <c r="A145" s="1">
        <v>0.62533399999999995</v>
      </c>
      <c r="B145" s="1">
        <v>0.76433300000000004</v>
      </c>
    </row>
    <row r="146" spans="1:2">
      <c r="A146" s="1">
        <v>0.65408299999999997</v>
      </c>
      <c r="B146" s="1">
        <v>0.80633299999999997</v>
      </c>
    </row>
    <row r="147" spans="1:2">
      <c r="A147" s="1">
        <v>0.63575000000000004</v>
      </c>
      <c r="B147" s="1">
        <v>0.76600000000000001</v>
      </c>
    </row>
    <row r="148" spans="1:2">
      <c r="A148" s="1">
        <v>0.65433300000000005</v>
      </c>
      <c r="B148" s="1">
        <v>0.80283400000000005</v>
      </c>
    </row>
    <row r="149" spans="1:2">
      <c r="A149" s="1">
        <v>0.63408299999999995</v>
      </c>
      <c r="B149" s="1">
        <v>0.82358299999999995</v>
      </c>
    </row>
    <row r="150" spans="1:2">
      <c r="A150" s="1">
        <v>0.65725</v>
      </c>
      <c r="B150" s="1">
        <v>0.84566699999999995</v>
      </c>
    </row>
    <row r="151" spans="1:2">
      <c r="A151" s="1">
        <v>0.63824999999999998</v>
      </c>
      <c r="B151" s="1">
        <v>0.83241699999999996</v>
      </c>
    </row>
    <row r="152" spans="1:2">
      <c r="A152" s="1">
        <v>0.662416</v>
      </c>
      <c r="B152" s="1">
        <v>0.80166599999999999</v>
      </c>
    </row>
    <row r="153" spans="1:2">
      <c r="A153" s="1">
        <v>0.67174999999999996</v>
      </c>
      <c r="B153" s="1">
        <v>0.77058300000000002</v>
      </c>
    </row>
    <row r="154" spans="1:2">
      <c r="A154" s="1">
        <v>0.68625000000000003</v>
      </c>
      <c r="B154" s="1">
        <v>0.79500000000000004</v>
      </c>
    </row>
    <row r="155" spans="1:2">
      <c r="A155" s="1">
        <v>0.64466699999999999</v>
      </c>
      <c r="B155" s="1">
        <v>0.779833</v>
      </c>
    </row>
    <row r="156" spans="1:2">
      <c r="A156" s="1">
        <v>0.65024999999999999</v>
      </c>
      <c r="B156" s="1">
        <v>0.80149999999999999</v>
      </c>
    </row>
    <row r="157" spans="1:2">
      <c r="A157" s="1">
        <v>0.64375000000000004</v>
      </c>
      <c r="B157" s="1">
        <v>0.77475000000000005</v>
      </c>
    </row>
    <row r="158" spans="1:2">
      <c r="A158" s="1">
        <v>0.65349999999999997</v>
      </c>
      <c r="B158" s="1">
        <v>0.782667</v>
      </c>
    </row>
    <row r="159" spans="1:2">
      <c r="A159" s="1">
        <v>0.628583</v>
      </c>
      <c r="B159" s="1">
        <v>0.77341700000000002</v>
      </c>
    </row>
    <row r="160" spans="1:2">
      <c r="A160" s="1">
        <v>0.66600000000000004</v>
      </c>
      <c r="B160" s="1">
        <v>0.80258300000000005</v>
      </c>
    </row>
    <row r="161" spans="1:2">
      <c r="A161" s="1">
        <v>0.75633300000000003</v>
      </c>
      <c r="B161" s="1">
        <v>0.80616699999999997</v>
      </c>
    </row>
    <row r="162" spans="1:2">
      <c r="A162" s="1">
        <v>0.62733300000000003</v>
      </c>
      <c r="B162" s="1">
        <v>0.76716600000000001</v>
      </c>
    </row>
    <row r="163" spans="1:2">
      <c r="A163" s="1">
        <v>0.65625</v>
      </c>
      <c r="B163" s="1">
        <v>0.80116699999999996</v>
      </c>
    </row>
    <row r="164" spans="1:2">
      <c r="A164" s="1">
        <v>0.63033300000000003</v>
      </c>
      <c r="B164" s="1">
        <v>0.76449999999999996</v>
      </c>
    </row>
    <row r="165" spans="1:2">
      <c r="A165" s="1">
        <v>0.65366599999999997</v>
      </c>
      <c r="B165" s="1">
        <v>0.80425000000000002</v>
      </c>
    </row>
    <row r="166" spans="1:2">
      <c r="A166" s="1">
        <v>0.71058299999999996</v>
      </c>
      <c r="B166" s="1">
        <v>0.77991699999999997</v>
      </c>
    </row>
    <row r="167" spans="1:2">
      <c r="A167" s="1">
        <v>0.72599999999999998</v>
      </c>
      <c r="B167" s="1">
        <v>0.80974999999999997</v>
      </c>
    </row>
    <row r="168" spans="1:2">
      <c r="A168" s="1">
        <v>0.70399999999999996</v>
      </c>
      <c r="B168" s="1">
        <v>0.83791700000000002</v>
      </c>
    </row>
    <row r="169" spans="1:2">
      <c r="A169" s="1">
        <v>0.73633400000000004</v>
      </c>
      <c r="B169" s="1">
        <v>0.81633299999999998</v>
      </c>
    </row>
    <row r="170" spans="1:2">
      <c r="A170" s="1">
        <v>0.72016599999999997</v>
      </c>
      <c r="B170" s="1">
        <v>0.86083299999999996</v>
      </c>
    </row>
    <row r="171" spans="1:2">
      <c r="A171" s="1">
        <v>0.73891700000000005</v>
      </c>
      <c r="B171" s="1">
        <v>0.81474999999999997</v>
      </c>
    </row>
    <row r="172" spans="1:2">
      <c r="A172" s="1">
        <v>0.72399999999999998</v>
      </c>
      <c r="B172" s="1">
        <v>0.87450000000000006</v>
      </c>
    </row>
    <row r="173" spans="1:2">
      <c r="A173" s="1">
        <v>0.73899999999999999</v>
      </c>
      <c r="B173" s="1">
        <v>0.82408300000000001</v>
      </c>
    </row>
    <row r="174" spans="1:2">
      <c r="A174" s="1">
        <v>0.72899999999999998</v>
      </c>
      <c r="B174" s="1">
        <v>0.84833400000000003</v>
      </c>
    </row>
    <row r="175" spans="1:2">
      <c r="A175" s="1">
        <v>0.73758299999999999</v>
      </c>
      <c r="B175" s="1">
        <v>0.82333299999999998</v>
      </c>
    </row>
    <row r="176" spans="1:2">
      <c r="A176" s="1">
        <v>0.74341599999999997</v>
      </c>
      <c r="B176" s="1">
        <v>0.84583399999999997</v>
      </c>
    </row>
    <row r="177" spans="1:2">
      <c r="A177" s="1">
        <v>0.74166699999999997</v>
      </c>
      <c r="B177" s="1">
        <v>0.83691599999999999</v>
      </c>
    </row>
    <row r="178" spans="1:2">
      <c r="A178" s="1">
        <v>0.73299999999999998</v>
      </c>
      <c r="B178" s="1">
        <v>0.84308399999999994</v>
      </c>
    </row>
    <row r="179" spans="1:2">
      <c r="A179" s="1">
        <v>0.75616700000000003</v>
      </c>
      <c r="B179" s="1">
        <v>0.82566700000000004</v>
      </c>
    </row>
    <row r="180" spans="1:2">
      <c r="A180" s="1">
        <v>0.73250000000000004</v>
      </c>
      <c r="B180" s="1">
        <v>0.84908300000000003</v>
      </c>
    </row>
    <row r="181" spans="1:2">
      <c r="A181" s="1">
        <v>0.748834</v>
      </c>
      <c r="B181" s="1">
        <v>0.81499999999999995</v>
      </c>
    </row>
    <row r="182" spans="1:2">
      <c r="A182" s="1">
        <v>0.74324999999999997</v>
      </c>
      <c r="B182" s="1">
        <v>0.87224999999999997</v>
      </c>
    </row>
    <row r="183" spans="1:2">
      <c r="A183" s="1">
        <v>0.68508400000000003</v>
      </c>
      <c r="B183" s="1">
        <v>0.74858400000000003</v>
      </c>
    </row>
    <row r="184" spans="1:2">
      <c r="A184" s="1">
        <v>0.68283300000000002</v>
      </c>
      <c r="B184" s="1">
        <v>0.83374999999999999</v>
      </c>
    </row>
    <row r="185" spans="1:2">
      <c r="A185" s="1">
        <v>0.68616699999999997</v>
      </c>
      <c r="B185" s="1">
        <v>0.840916</v>
      </c>
    </row>
    <row r="186" spans="1:2">
      <c r="A186" s="1">
        <v>0.68400000000000005</v>
      </c>
      <c r="B186" s="1">
        <v>0.8125</v>
      </c>
    </row>
    <row r="187" spans="1:2">
      <c r="A187" s="1">
        <v>0.75675000000000003</v>
      </c>
      <c r="B187" s="1">
        <v>0.747417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640x480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2019-04-26T07:37:57Z</dcterms:modified>
</cp:coreProperties>
</file>