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128x128" sheetId="4" r:id="rId1"/>
    <sheet name="256x256" sheetId="2" r:id="rId2"/>
    <sheet name="640x480" sheetId="1" r:id="rId3"/>
    <sheet name="512x512" sheetId="6" r:id="rId4"/>
    <sheet name="1280x960" sheetId="5" r:id="rId5"/>
  </sheets>
  <calcPr calcId="124519"/>
</workbook>
</file>

<file path=xl/sharedStrings.xml><?xml version="1.0" encoding="utf-8"?>
<sst xmlns="http://schemas.openxmlformats.org/spreadsheetml/2006/main" count="10" uniqueCount="2">
  <si>
    <t>neon_memcpy_karl（/ms）</t>
    <phoneticPr fontId="1" type="noConversion"/>
  </si>
  <si>
    <t>memcpy（/ms）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</si>
</sst>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cked"/>
        <c:ser>
          <c:idx val="0"/>
          <c:order val="0"/>
          <c:tx>
            <c:strRef>
              <c:f>'128x128'!$A$5</c:f>
              <c:strCache>
                <c:ptCount val="1"/>
                <c:pt idx="0">
                  <c:v>neon_memcpy_karl（/ms）</c:v>
                </c:pt>
              </c:strCache>
            </c:strRef>
          </c:tx>
          <c:val>
            <c:numRef>
              <c:f>'128x128'!$A$6:$A$187</c:f>
              <c:numCache>
                <c:formatCode>General</c:formatCode>
                <c:ptCount val="182"/>
                <c:pt idx="0">
                  <c:v>2.5499999999999998E-2</c:v>
                </c:pt>
                <c:pt idx="1">
                  <c:v>2.8583999999999998E-2</c:v>
                </c:pt>
                <c:pt idx="2">
                  <c:v>3.4333000000000002E-2</c:v>
                </c:pt>
                <c:pt idx="3">
                  <c:v>3.8665999999999999E-2</c:v>
                </c:pt>
                <c:pt idx="4">
                  <c:v>3.2167000000000001E-2</c:v>
                </c:pt>
                <c:pt idx="5">
                  <c:v>3.1167E-2</c:v>
                </c:pt>
                <c:pt idx="6">
                  <c:v>4.2167000000000003E-2</c:v>
                </c:pt>
                <c:pt idx="7">
                  <c:v>3.3750000000000002E-2</c:v>
                </c:pt>
                <c:pt idx="8">
                  <c:v>4.2750000000000003E-2</c:v>
                </c:pt>
                <c:pt idx="9">
                  <c:v>3.6749999999999998E-2</c:v>
                </c:pt>
                <c:pt idx="10">
                  <c:v>3.1333E-2</c:v>
                </c:pt>
                <c:pt idx="11">
                  <c:v>2.8167000000000001E-2</c:v>
                </c:pt>
                <c:pt idx="12">
                  <c:v>3.2417000000000001E-2</c:v>
                </c:pt>
                <c:pt idx="13">
                  <c:v>3.2917000000000002E-2</c:v>
                </c:pt>
                <c:pt idx="14">
                  <c:v>2.9583000000000002E-2</c:v>
                </c:pt>
                <c:pt idx="15">
                  <c:v>2.3333E-2</c:v>
                </c:pt>
                <c:pt idx="16">
                  <c:v>2.8916000000000001E-2</c:v>
                </c:pt>
                <c:pt idx="17">
                  <c:v>2.1833999999999999E-2</c:v>
                </c:pt>
                <c:pt idx="18">
                  <c:v>0.04</c:v>
                </c:pt>
                <c:pt idx="19">
                  <c:v>2.3333E-2</c:v>
                </c:pt>
                <c:pt idx="20">
                  <c:v>2.5916999999999999E-2</c:v>
                </c:pt>
                <c:pt idx="21">
                  <c:v>2.1583999999999999E-2</c:v>
                </c:pt>
                <c:pt idx="22">
                  <c:v>2.4417000000000001E-2</c:v>
                </c:pt>
                <c:pt idx="23">
                  <c:v>2.325E-2</c:v>
                </c:pt>
                <c:pt idx="24">
                  <c:v>3.5083000000000003E-2</c:v>
                </c:pt>
                <c:pt idx="25">
                  <c:v>2.1749999999999999E-2</c:v>
                </c:pt>
                <c:pt idx="26">
                  <c:v>2.1916999999999999E-2</c:v>
                </c:pt>
                <c:pt idx="27">
                  <c:v>2.2832999999999999E-2</c:v>
                </c:pt>
                <c:pt idx="28">
                  <c:v>2.7333E-2</c:v>
                </c:pt>
                <c:pt idx="29">
                  <c:v>2.1749999999999999E-2</c:v>
                </c:pt>
                <c:pt idx="30">
                  <c:v>2.3415999999999999E-2</c:v>
                </c:pt>
                <c:pt idx="31">
                  <c:v>2.1583000000000001E-2</c:v>
                </c:pt>
                <c:pt idx="32">
                  <c:v>4.8500000000000001E-2</c:v>
                </c:pt>
                <c:pt idx="33">
                  <c:v>2.1833000000000002E-2</c:v>
                </c:pt>
                <c:pt idx="34">
                  <c:v>2.5666999999999999E-2</c:v>
                </c:pt>
                <c:pt idx="35">
                  <c:v>2.2249999999999999E-2</c:v>
                </c:pt>
                <c:pt idx="36">
                  <c:v>3.175E-2</c:v>
                </c:pt>
                <c:pt idx="37">
                  <c:v>2.1916000000000001E-2</c:v>
                </c:pt>
                <c:pt idx="38">
                  <c:v>2.3333E-2</c:v>
                </c:pt>
                <c:pt idx="39">
                  <c:v>2.1666999999999999E-2</c:v>
                </c:pt>
                <c:pt idx="40">
                  <c:v>3.1333E-2</c:v>
                </c:pt>
                <c:pt idx="41">
                  <c:v>2.3833E-2</c:v>
                </c:pt>
                <c:pt idx="42">
                  <c:v>2.0583000000000001E-2</c:v>
                </c:pt>
                <c:pt idx="43">
                  <c:v>2.35E-2</c:v>
                </c:pt>
                <c:pt idx="44">
                  <c:v>3.4583000000000003E-2</c:v>
                </c:pt>
                <c:pt idx="45">
                  <c:v>2.3334000000000001E-2</c:v>
                </c:pt>
                <c:pt idx="46">
                  <c:v>2.2667E-2</c:v>
                </c:pt>
                <c:pt idx="47">
                  <c:v>2.8083E-2</c:v>
                </c:pt>
                <c:pt idx="48">
                  <c:v>3.3000000000000002E-2</c:v>
                </c:pt>
                <c:pt idx="49">
                  <c:v>3.5582999999999997E-2</c:v>
                </c:pt>
                <c:pt idx="50">
                  <c:v>3.1833E-2</c:v>
                </c:pt>
                <c:pt idx="51">
                  <c:v>3.3000000000000002E-2</c:v>
                </c:pt>
                <c:pt idx="52">
                  <c:v>2.9083000000000001E-2</c:v>
                </c:pt>
                <c:pt idx="53">
                  <c:v>2.0083E-2</c:v>
                </c:pt>
                <c:pt idx="54">
                  <c:v>2.1833000000000002E-2</c:v>
                </c:pt>
                <c:pt idx="55">
                  <c:v>2.8000000000000001E-2</c:v>
                </c:pt>
                <c:pt idx="56">
                  <c:v>3.3583000000000002E-2</c:v>
                </c:pt>
                <c:pt idx="57">
                  <c:v>2.2582999999999999E-2</c:v>
                </c:pt>
                <c:pt idx="58">
                  <c:v>2.1083000000000001E-2</c:v>
                </c:pt>
                <c:pt idx="59">
                  <c:v>2.7417E-2</c:v>
                </c:pt>
                <c:pt idx="60">
                  <c:v>2.8333000000000001E-2</c:v>
                </c:pt>
                <c:pt idx="61">
                  <c:v>2.4667000000000001E-2</c:v>
                </c:pt>
                <c:pt idx="62">
                  <c:v>2.1499999999999998E-2</c:v>
                </c:pt>
                <c:pt idx="63">
                  <c:v>2.8500000000000001E-2</c:v>
                </c:pt>
                <c:pt idx="64">
                  <c:v>2.4250000000000001E-2</c:v>
                </c:pt>
                <c:pt idx="65">
                  <c:v>2.3167E-2</c:v>
                </c:pt>
                <c:pt idx="66">
                  <c:v>3.4667000000000003E-2</c:v>
                </c:pt>
                <c:pt idx="67">
                  <c:v>3.8667E-2</c:v>
                </c:pt>
                <c:pt idx="68">
                  <c:v>3.9417000000000001E-2</c:v>
                </c:pt>
                <c:pt idx="69">
                  <c:v>3.6082999999999997E-2</c:v>
                </c:pt>
                <c:pt idx="70">
                  <c:v>3.1084000000000001E-2</c:v>
                </c:pt>
                <c:pt idx="71">
                  <c:v>3.3916000000000002E-2</c:v>
                </c:pt>
                <c:pt idx="72">
                  <c:v>3.3667000000000002E-2</c:v>
                </c:pt>
                <c:pt idx="73">
                  <c:v>2.9749999999999999E-2</c:v>
                </c:pt>
                <c:pt idx="74">
                  <c:v>2.8666000000000001E-2</c:v>
                </c:pt>
                <c:pt idx="75">
                  <c:v>3.2500000000000001E-2</c:v>
                </c:pt>
                <c:pt idx="76">
                  <c:v>3.8249999999999999E-2</c:v>
                </c:pt>
                <c:pt idx="77">
                  <c:v>3.6999999999999998E-2</c:v>
                </c:pt>
                <c:pt idx="78">
                  <c:v>3.1415999999999999E-2</c:v>
                </c:pt>
                <c:pt idx="79">
                  <c:v>3.2000000000000001E-2</c:v>
                </c:pt>
                <c:pt idx="80">
                  <c:v>3.5333000000000003E-2</c:v>
                </c:pt>
                <c:pt idx="81">
                  <c:v>3.5166999999999997E-2</c:v>
                </c:pt>
                <c:pt idx="82">
                  <c:v>3.1417E-2</c:v>
                </c:pt>
                <c:pt idx="83">
                  <c:v>2.4334000000000001E-2</c:v>
                </c:pt>
                <c:pt idx="84">
                  <c:v>2.4833000000000001E-2</c:v>
                </c:pt>
                <c:pt idx="85">
                  <c:v>2.2416999999999999E-2</c:v>
                </c:pt>
                <c:pt idx="86">
                  <c:v>3.0499999999999999E-2</c:v>
                </c:pt>
                <c:pt idx="87">
                  <c:v>2.3167E-2</c:v>
                </c:pt>
                <c:pt idx="88">
                  <c:v>2.5416999999999999E-2</c:v>
                </c:pt>
                <c:pt idx="89">
                  <c:v>2.3165999999999999E-2</c:v>
                </c:pt>
                <c:pt idx="90">
                  <c:v>3.0834E-2</c:v>
                </c:pt>
                <c:pt idx="91">
                  <c:v>2.3333E-2</c:v>
                </c:pt>
                <c:pt idx="92">
                  <c:v>2.1583000000000001E-2</c:v>
                </c:pt>
                <c:pt idx="93">
                  <c:v>2.1333000000000001E-2</c:v>
                </c:pt>
                <c:pt idx="94">
                  <c:v>3.2833000000000001E-2</c:v>
                </c:pt>
                <c:pt idx="95">
                  <c:v>2.3167E-2</c:v>
                </c:pt>
                <c:pt idx="96">
                  <c:v>2.2334E-2</c:v>
                </c:pt>
                <c:pt idx="97">
                  <c:v>2.1499999999999998E-2</c:v>
                </c:pt>
                <c:pt idx="98">
                  <c:v>3.3667000000000002E-2</c:v>
                </c:pt>
                <c:pt idx="99">
                  <c:v>2.2917E-2</c:v>
                </c:pt>
                <c:pt idx="100">
                  <c:v>2.325E-2</c:v>
                </c:pt>
                <c:pt idx="101">
                  <c:v>2.4917000000000002E-2</c:v>
                </c:pt>
                <c:pt idx="102">
                  <c:v>3.2583000000000001E-2</c:v>
                </c:pt>
                <c:pt idx="103">
                  <c:v>3.2083E-2</c:v>
                </c:pt>
                <c:pt idx="104">
                  <c:v>2.4584000000000002E-2</c:v>
                </c:pt>
                <c:pt idx="105">
                  <c:v>2.5666000000000001E-2</c:v>
                </c:pt>
                <c:pt idx="106">
                  <c:v>3.9334000000000001E-2</c:v>
                </c:pt>
                <c:pt idx="107">
                  <c:v>2.0917000000000002E-2</c:v>
                </c:pt>
                <c:pt idx="108">
                  <c:v>2.0833999999999998E-2</c:v>
                </c:pt>
                <c:pt idx="109">
                  <c:v>2.2249999999999999E-2</c:v>
                </c:pt>
                <c:pt idx="110">
                  <c:v>3.5333000000000003E-2</c:v>
                </c:pt>
                <c:pt idx="111">
                  <c:v>2.1000000000000001E-2</c:v>
                </c:pt>
                <c:pt idx="112">
                  <c:v>2.2749999999999999E-2</c:v>
                </c:pt>
                <c:pt idx="113">
                  <c:v>2.2082999999999998E-2</c:v>
                </c:pt>
                <c:pt idx="114">
                  <c:v>3.9083E-2</c:v>
                </c:pt>
                <c:pt idx="115">
                  <c:v>2.2917E-2</c:v>
                </c:pt>
                <c:pt idx="116">
                  <c:v>2.1833000000000002E-2</c:v>
                </c:pt>
                <c:pt idx="117">
                  <c:v>2.325E-2</c:v>
                </c:pt>
                <c:pt idx="118">
                  <c:v>2.9083999999999999E-2</c:v>
                </c:pt>
                <c:pt idx="119">
                  <c:v>3.8417E-2</c:v>
                </c:pt>
                <c:pt idx="120">
                  <c:v>4.4749999999999998E-2</c:v>
                </c:pt>
                <c:pt idx="121">
                  <c:v>3.175E-2</c:v>
                </c:pt>
                <c:pt idx="122">
                  <c:v>3.4500000000000003E-2</c:v>
                </c:pt>
                <c:pt idx="123">
                  <c:v>3.0499999999999999E-2</c:v>
                </c:pt>
                <c:pt idx="124">
                  <c:v>3.3750000000000002E-2</c:v>
                </c:pt>
                <c:pt idx="125">
                  <c:v>3.1165999999999999E-2</c:v>
                </c:pt>
                <c:pt idx="126">
                  <c:v>3.5916999999999998E-2</c:v>
                </c:pt>
                <c:pt idx="127">
                  <c:v>3.3833000000000002E-2</c:v>
                </c:pt>
                <c:pt idx="128">
                  <c:v>3.7332999999999998E-2</c:v>
                </c:pt>
                <c:pt idx="129">
                  <c:v>3.5999999999999997E-2</c:v>
                </c:pt>
                <c:pt idx="130">
                  <c:v>3.3917000000000003E-2</c:v>
                </c:pt>
                <c:pt idx="131">
                  <c:v>2.0083E-2</c:v>
                </c:pt>
                <c:pt idx="132">
                  <c:v>2.1083000000000001E-2</c:v>
                </c:pt>
                <c:pt idx="133">
                  <c:v>2.3415999999999999E-2</c:v>
                </c:pt>
                <c:pt idx="134">
                  <c:v>5.1749999999999997E-2</c:v>
                </c:pt>
                <c:pt idx="135">
                  <c:v>2.4250000000000001E-2</c:v>
                </c:pt>
                <c:pt idx="136">
                  <c:v>2.3415999999999999E-2</c:v>
                </c:pt>
                <c:pt idx="137">
                  <c:v>2.2499999999999999E-2</c:v>
                </c:pt>
                <c:pt idx="138">
                  <c:v>3.3917000000000003E-2</c:v>
                </c:pt>
                <c:pt idx="139">
                  <c:v>2.1416999999999999E-2</c:v>
                </c:pt>
                <c:pt idx="140">
                  <c:v>1.9833E-2</c:v>
                </c:pt>
                <c:pt idx="141">
                  <c:v>3.3334000000000003E-2</c:v>
                </c:pt>
                <c:pt idx="142">
                  <c:v>4.1584000000000003E-2</c:v>
                </c:pt>
                <c:pt idx="143">
                  <c:v>3.0415999999999999E-2</c:v>
                </c:pt>
                <c:pt idx="144">
                  <c:v>4.2750000000000003E-2</c:v>
                </c:pt>
                <c:pt idx="145">
                  <c:v>3.1333E-2</c:v>
                </c:pt>
                <c:pt idx="146">
                  <c:v>3.7082999999999998E-2</c:v>
                </c:pt>
                <c:pt idx="147">
                  <c:v>3.15E-2</c:v>
                </c:pt>
                <c:pt idx="148">
                  <c:v>3.4500000000000003E-2</c:v>
                </c:pt>
                <c:pt idx="149">
                  <c:v>3.6332999999999997E-2</c:v>
                </c:pt>
                <c:pt idx="150">
                  <c:v>3.4583999999999997E-2</c:v>
                </c:pt>
                <c:pt idx="151">
                  <c:v>2.1833999999999999E-2</c:v>
                </c:pt>
                <c:pt idx="152">
                  <c:v>2.35E-2</c:v>
                </c:pt>
                <c:pt idx="153">
                  <c:v>2.3584000000000001E-2</c:v>
                </c:pt>
                <c:pt idx="154">
                  <c:v>3.2167000000000001E-2</c:v>
                </c:pt>
                <c:pt idx="155">
                  <c:v>2.2832999999999999E-2</c:v>
                </c:pt>
                <c:pt idx="156">
                  <c:v>2.2416999999999999E-2</c:v>
                </c:pt>
                <c:pt idx="157">
                  <c:v>2.3082999999999999E-2</c:v>
                </c:pt>
                <c:pt idx="158">
                  <c:v>3.075E-2</c:v>
                </c:pt>
                <c:pt idx="159">
                  <c:v>2.9250000000000002E-2</c:v>
                </c:pt>
                <c:pt idx="160">
                  <c:v>2.1083000000000001E-2</c:v>
                </c:pt>
                <c:pt idx="161">
                  <c:v>2.4166E-2</c:v>
                </c:pt>
                <c:pt idx="162">
                  <c:v>3.0249999999999999E-2</c:v>
                </c:pt>
                <c:pt idx="163">
                  <c:v>0.03</c:v>
                </c:pt>
                <c:pt idx="164">
                  <c:v>2.1833999999999999E-2</c:v>
                </c:pt>
                <c:pt idx="165">
                  <c:v>2.9166999999999998E-2</c:v>
                </c:pt>
                <c:pt idx="166">
                  <c:v>3.1167E-2</c:v>
                </c:pt>
                <c:pt idx="167">
                  <c:v>2.6332999999999999E-2</c:v>
                </c:pt>
                <c:pt idx="168">
                  <c:v>2.2499999999999999E-2</c:v>
                </c:pt>
                <c:pt idx="169">
                  <c:v>2.2082999999999998E-2</c:v>
                </c:pt>
                <c:pt idx="170">
                  <c:v>3.2667000000000002E-2</c:v>
                </c:pt>
                <c:pt idx="171">
                  <c:v>2.8917000000000002E-2</c:v>
                </c:pt>
                <c:pt idx="172">
                  <c:v>2.0833000000000001E-2</c:v>
                </c:pt>
                <c:pt idx="173">
                  <c:v>1.9917000000000001E-2</c:v>
                </c:pt>
                <c:pt idx="174">
                  <c:v>3.0417E-2</c:v>
                </c:pt>
                <c:pt idx="175">
                  <c:v>4.0334000000000002E-2</c:v>
                </c:pt>
                <c:pt idx="176">
                  <c:v>2.1333000000000001E-2</c:v>
                </c:pt>
                <c:pt idx="177">
                  <c:v>2.3333E-2</c:v>
                </c:pt>
                <c:pt idx="178">
                  <c:v>1.9584000000000001E-2</c:v>
                </c:pt>
                <c:pt idx="179">
                  <c:v>1.8582999999999999E-2</c:v>
                </c:pt>
                <c:pt idx="180">
                  <c:v>1.95E-2</c:v>
                </c:pt>
                <c:pt idx="181">
                  <c:v>2.1999999999999999E-2</c:v>
                </c:pt>
              </c:numCache>
            </c:numRef>
          </c:val>
        </c:ser>
        <c:ser>
          <c:idx val="1"/>
          <c:order val="1"/>
          <c:tx>
            <c:strRef>
              <c:f>'128x128'!$B$5</c:f>
              <c:strCache>
                <c:ptCount val="1"/>
                <c:pt idx="0">
                  <c:v>memcpy（/ms）</c:v>
                </c:pt>
              </c:strCache>
            </c:strRef>
          </c:tx>
          <c:val>
            <c:numRef>
              <c:f>'128x128'!$B$6:$B$187</c:f>
              <c:numCache>
                <c:formatCode>General</c:formatCode>
                <c:ptCount val="182"/>
                <c:pt idx="0">
                  <c:v>2.0167000000000001E-2</c:v>
                </c:pt>
                <c:pt idx="1">
                  <c:v>3.6832999999999998E-2</c:v>
                </c:pt>
                <c:pt idx="2">
                  <c:v>4.3666999999999997E-2</c:v>
                </c:pt>
                <c:pt idx="3">
                  <c:v>4.9500000000000002E-2</c:v>
                </c:pt>
                <c:pt idx="4">
                  <c:v>4.1417000000000002E-2</c:v>
                </c:pt>
                <c:pt idx="5">
                  <c:v>3.6332999999999997E-2</c:v>
                </c:pt>
                <c:pt idx="6">
                  <c:v>4.1083000000000001E-2</c:v>
                </c:pt>
                <c:pt idx="7">
                  <c:v>3.5749999999999997E-2</c:v>
                </c:pt>
                <c:pt idx="8">
                  <c:v>3.6166999999999998E-2</c:v>
                </c:pt>
                <c:pt idx="9">
                  <c:v>3.6499999999999998E-2</c:v>
                </c:pt>
                <c:pt idx="10">
                  <c:v>3.9833E-2</c:v>
                </c:pt>
                <c:pt idx="11">
                  <c:v>4.3499999999999997E-2</c:v>
                </c:pt>
                <c:pt idx="12">
                  <c:v>3.5333999999999997E-2</c:v>
                </c:pt>
                <c:pt idx="13">
                  <c:v>3.9417000000000001E-2</c:v>
                </c:pt>
                <c:pt idx="14">
                  <c:v>4.3249999999999997E-2</c:v>
                </c:pt>
                <c:pt idx="15">
                  <c:v>3.6916999999999998E-2</c:v>
                </c:pt>
                <c:pt idx="16">
                  <c:v>4.1000000000000002E-2</c:v>
                </c:pt>
                <c:pt idx="17">
                  <c:v>3.875E-2</c:v>
                </c:pt>
                <c:pt idx="18">
                  <c:v>4.5916999999999999E-2</c:v>
                </c:pt>
                <c:pt idx="19">
                  <c:v>3.8582999999999999E-2</c:v>
                </c:pt>
                <c:pt idx="20">
                  <c:v>4.0834000000000002E-2</c:v>
                </c:pt>
                <c:pt idx="21">
                  <c:v>4.2167000000000003E-2</c:v>
                </c:pt>
                <c:pt idx="22">
                  <c:v>3.7583999999999999E-2</c:v>
                </c:pt>
                <c:pt idx="23">
                  <c:v>3.9584000000000001E-2</c:v>
                </c:pt>
                <c:pt idx="24">
                  <c:v>4.4832999999999998E-2</c:v>
                </c:pt>
                <c:pt idx="25">
                  <c:v>3.7999999999999999E-2</c:v>
                </c:pt>
                <c:pt idx="26">
                  <c:v>4.5582999999999999E-2</c:v>
                </c:pt>
                <c:pt idx="27">
                  <c:v>3.9666E-2</c:v>
                </c:pt>
                <c:pt idx="28">
                  <c:v>4.4583999999999999E-2</c:v>
                </c:pt>
                <c:pt idx="29">
                  <c:v>4.0083000000000001E-2</c:v>
                </c:pt>
                <c:pt idx="30">
                  <c:v>3.8165999999999999E-2</c:v>
                </c:pt>
                <c:pt idx="31">
                  <c:v>3.8249999999999999E-2</c:v>
                </c:pt>
                <c:pt idx="32">
                  <c:v>5.1083000000000003E-2</c:v>
                </c:pt>
                <c:pt idx="33">
                  <c:v>4.9584000000000003E-2</c:v>
                </c:pt>
                <c:pt idx="34">
                  <c:v>3.875E-2</c:v>
                </c:pt>
                <c:pt idx="35">
                  <c:v>3.9416E-2</c:v>
                </c:pt>
                <c:pt idx="36">
                  <c:v>4.0583000000000001E-2</c:v>
                </c:pt>
                <c:pt idx="37">
                  <c:v>3.6249999999999998E-2</c:v>
                </c:pt>
                <c:pt idx="38">
                  <c:v>3.5832999999999997E-2</c:v>
                </c:pt>
                <c:pt idx="39">
                  <c:v>3.7332999999999998E-2</c:v>
                </c:pt>
                <c:pt idx="40">
                  <c:v>4.2167000000000003E-2</c:v>
                </c:pt>
                <c:pt idx="41">
                  <c:v>3.9583E-2</c:v>
                </c:pt>
                <c:pt idx="42">
                  <c:v>3.6749999999999998E-2</c:v>
                </c:pt>
                <c:pt idx="43">
                  <c:v>3.8332999999999999E-2</c:v>
                </c:pt>
                <c:pt idx="44">
                  <c:v>4.5582999999999999E-2</c:v>
                </c:pt>
                <c:pt idx="45">
                  <c:v>4.0250000000000001E-2</c:v>
                </c:pt>
                <c:pt idx="46">
                  <c:v>3.6083999999999998E-2</c:v>
                </c:pt>
                <c:pt idx="47">
                  <c:v>3.95E-2</c:v>
                </c:pt>
                <c:pt idx="48">
                  <c:v>5.0750000000000003E-2</c:v>
                </c:pt>
                <c:pt idx="49">
                  <c:v>3.6082999999999997E-2</c:v>
                </c:pt>
                <c:pt idx="50">
                  <c:v>4.6167E-2</c:v>
                </c:pt>
                <c:pt idx="51">
                  <c:v>3.7832999999999999E-2</c:v>
                </c:pt>
                <c:pt idx="52">
                  <c:v>4.1917000000000003E-2</c:v>
                </c:pt>
                <c:pt idx="53">
                  <c:v>3.6915999999999997E-2</c:v>
                </c:pt>
                <c:pt idx="54">
                  <c:v>3.9083E-2</c:v>
                </c:pt>
                <c:pt idx="55">
                  <c:v>0.04</c:v>
                </c:pt>
                <c:pt idx="56">
                  <c:v>3.95E-2</c:v>
                </c:pt>
                <c:pt idx="57">
                  <c:v>3.5999999999999997E-2</c:v>
                </c:pt>
                <c:pt idx="58">
                  <c:v>3.5749999999999997E-2</c:v>
                </c:pt>
                <c:pt idx="59">
                  <c:v>3.9417000000000001E-2</c:v>
                </c:pt>
                <c:pt idx="60">
                  <c:v>4.9000000000000002E-2</c:v>
                </c:pt>
                <c:pt idx="61">
                  <c:v>3.7082999999999998E-2</c:v>
                </c:pt>
                <c:pt idx="62">
                  <c:v>3.4916999999999997E-2</c:v>
                </c:pt>
                <c:pt idx="63">
                  <c:v>3.8832999999999999E-2</c:v>
                </c:pt>
                <c:pt idx="64">
                  <c:v>3.6833999999999999E-2</c:v>
                </c:pt>
                <c:pt idx="65">
                  <c:v>3.6082999999999997E-2</c:v>
                </c:pt>
                <c:pt idx="66">
                  <c:v>4.1666000000000002E-2</c:v>
                </c:pt>
                <c:pt idx="67">
                  <c:v>3.9666E-2</c:v>
                </c:pt>
                <c:pt idx="68">
                  <c:v>4.6415999999999999E-2</c:v>
                </c:pt>
                <c:pt idx="69">
                  <c:v>3.7749999999999999E-2</c:v>
                </c:pt>
                <c:pt idx="70">
                  <c:v>3.9083E-2</c:v>
                </c:pt>
                <c:pt idx="71">
                  <c:v>3.8667E-2</c:v>
                </c:pt>
                <c:pt idx="72">
                  <c:v>3.8665999999999999E-2</c:v>
                </c:pt>
                <c:pt idx="73">
                  <c:v>4.5916999999999999E-2</c:v>
                </c:pt>
                <c:pt idx="74">
                  <c:v>4.4249999999999998E-2</c:v>
                </c:pt>
                <c:pt idx="75">
                  <c:v>3.9417000000000001E-2</c:v>
                </c:pt>
                <c:pt idx="76">
                  <c:v>3.7416999999999999E-2</c:v>
                </c:pt>
                <c:pt idx="77">
                  <c:v>3.5999999999999997E-2</c:v>
                </c:pt>
                <c:pt idx="78">
                  <c:v>3.9916E-2</c:v>
                </c:pt>
                <c:pt idx="79">
                  <c:v>3.7999999999999999E-2</c:v>
                </c:pt>
                <c:pt idx="80">
                  <c:v>4.0667000000000002E-2</c:v>
                </c:pt>
                <c:pt idx="81">
                  <c:v>3.7416999999999999E-2</c:v>
                </c:pt>
                <c:pt idx="82">
                  <c:v>3.9667000000000001E-2</c:v>
                </c:pt>
                <c:pt idx="83">
                  <c:v>3.9167E-2</c:v>
                </c:pt>
                <c:pt idx="84">
                  <c:v>6.6000000000000003E-2</c:v>
                </c:pt>
                <c:pt idx="85">
                  <c:v>5.1499999999999997E-2</c:v>
                </c:pt>
                <c:pt idx="86">
                  <c:v>4.3416000000000003E-2</c:v>
                </c:pt>
                <c:pt idx="87">
                  <c:v>3.9917000000000001E-2</c:v>
                </c:pt>
                <c:pt idx="88">
                  <c:v>3.7165999999999998E-2</c:v>
                </c:pt>
                <c:pt idx="89">
                  <c:v>3.9083E-2</c:v>
                </c:pt>
                <c:pt idx="90">
                  <c:v>4.3833999999999998E-2</c:v>
                </c:pt>
                <c:pt idx="91">
                  <c:v>3.95E-2</c:v>
                </c:pt>
                <c:pt idx="92">
                  <c:v>3.8917E-2</c:v>
                </c:pt>
                <c:pt idx="93">
                  <c:v>3.9583E-2</c:v>
                </c:pt>
                <c:pt idx="94">
                  <c:v>5.5666E-2</c:v>
                </c:pt>
                <c:pt idx="95">
                  <c:v>4.0416000000000001E-2</c:v>
                </c:pt>
                <c:pt idx="96">
                  <c:v>4.0500000000000001E-2</c:v>
                </c:pt>
                <c:pt idx="97">
                  <c:v>4.0417000000000002E-2</c:v>
                </c:pt>
                <c:pt idx="98">
                  <c:v>4.4499999999999998E-2</c:v>
                </c:pt>
                <c:pt idx="99">
                  <c:v>3.7083999999999999E-2</c:v>
                </c:pt>
                <c:pt idx="100">
                  <c:v>3.85E-2</c:v>
                </c:pt>
                <c:pt idx="101">
                  <c:v>3.7333999999999999E-2</c:v>
                </c:pt>
                <c:pt idx="102">
                  <c:v>4.3582999999999997E-2</c:v>
                </c:pt>
                <c:pt idx="103">
                  <c:v>4.1250000000000002E-2</c:v>
                </c:pt>
                <c:pt idx="104">
                  <c:v>6.7333000000000004E-2</c:v>
                </c:pt>
                <c:pt idx="105">
                  <c:v>4.0083000000000001E-2</c:v>
                </c:pt>
                <c:pt idx="106">
                  <c:v>4.1167000000000002E-2</c:v>
                </c:pt>
                <c:pt idx="107">
                  <c:v>3.875E-2</c:v>
                </c:pt>
                <c:pt idx="108">
                  <c:v>0.04</c:v>
                </c:pt>
                <c:pt idx="109">
                  <c:v>3.95E-2</c:v>
                </c:pt>
                <c:pt idx="110">
                  <c:v>4.3249999999999997E-2</c:v>
                </c:pt>
                <c:pt idx="111">
                  <c:v>3.8167E-2</c:v>
                </c:pt>
                <c:pt idx="112">
                  <c:v>3.6999999999999998E-2</c:v>
                </c:pt>
                <c:pt idx="113">
                  <c:v>3.5582999999999997E-2</c:v>
                </c:pt>
                <c:pt idx="114">
                  <c:v>4.4916999999999999E-2</c:v>
                </c:pt>
                <c:pt idx="115">
                  <c:v>3.9334000000000001E-2</c:v>
                </c:pt>
                <c:pt idx="116">
                  <c:v>3.7582999999999998E-2</c:v>
                </c:pt>
                <c:pt idx="117">
                  <c:v>3.6249999999999998E-2</c:v>
                </c:pt>
                <c:pt idx="118">
                  <c:v>4.2417000000000003E-2</c:v>
                </c:pt>
                <c:pt idx="119">
                  <c:v>4.4582999999999998E-2</c:v>
                </c:pt>
                <c:pt idx="120">
                  <c:v>3.7583999999999999E-2</c:v>
                </c:pt>
                <c:pt idx="121">
                  <c:v>4.3333999999999998E-2</c:v>
                </c:pt>
                <c:pt idx="122">
                  <c:v>4.2417000000000003E-2</c:v>
                </c:pt>
                <c:pt idx="123">
                  <c:v>4.2417000000000003E-2</c:v>
                </c:pt>
                <c:pt idx="124">
                  <c:v>3.9667000000000001E-2</c:v>
                </c:pt>
                <c:pt idx="125">
                  <c:v>3.6583999999999998E-2</c:v>
                </c:pt>
                <c:pt idx="126">
                  <c:v>3.925E-2</c:v>
                </c:pt>
                <c:pt idx="127">
                  <c:v>3.7332999999999998E-2</c:v>
                </c:pt>
                <c:pt idx="128">
                  <c:v>4.0167000000000001E-2</c:v>
                </c:pt>
                <c:pt idx="129">
                  <c:v>4.0584000000000002E-2</c:v>
                </c:pt>
                <c:pt idx="130">
                  <c:v>4.3416999999999997E-2</c:v>
                </c:pt>
                <c:pt idx="131">
                  <c:v>4.7750000000000001E-2</c:v>
                </c:pt>
                <c:pt idx="132">
                  <c:v>3.7834E-2</c:v>
                </c:pt>
                <c:pt idx="133">
                  <c:v>4.8833000000000001E-2</c:v>
                </c:pt>
                <c:pt idx="134">
                  <c:v>4.1083000000000001E-2</c:v>
                </c:pt>
                <c:pt idx="135">
                  <c:v>3.8417E-2</c:v>
                </c:pt>
                <c:pt idx="136">
                  <c:v>3.875E-2</c:v>
                </c:pt>
                <c:pt idx="137">
                  <c:v>3.9833E-2</c:v>
                </c:pt>
                <c:pt idx="138">
                  <c:v>4.1916000000000002E-2</c:v>
                </c:pt>
                <c:pt idx="139">
                  <c:v>3.7834E-2</c:v>
                </c:pt>
                <c:pt idx="140">
                  <c:v>4.8833000000000001E-2</c:v>
                </c:pt>
                <c:pt idx="141">
                  <c:v>4.5082999999999998E-2</c:v>
                </c:pt>
                <c:pt idx="142">
                  <c:v>4.3832999999999997E-2</c:v>
                </c:pt>
                <c:pt idx="143">
                  <c:v>4.3832999999999997E-2</c:v>
                </c:pt>
                <c:pt idx="144">
                  <c:v>3.7999999999999999E-2</c:v>
                </c:pt>
                <c:pt idx="145">
                  <c:v>3.5499999999999997E-2</c:v>
                </c:pt>
                <c:pt idx="146">
                  <c:v>3.7583999999999999E-2</c:v>
                </c:pt>
                <c:pt idx="147">
                  <c:v>4.0250000000000001E-2</c:v>
                </c:pt>
                <c:pt idx="148">
                  <c:v>3.9667000000000001E-2</c:v>
                </c:pt>
                <c:pt idx="149">
                  <c:v>4.4666999999999998E-2</c:v>
                </c:pt>
                <c:pt idx="150">
                  <c:v>4.4249999999999998E-2</c:v>
                </c:pt>
                <c:pt idx="151">
                  <c:v>4.0416000000000001E-2</c:v>
                </c:pt>
                <c:pt idx="152">
                  <c:v>3.5916999999999998E-2</c:v>
                </c:pt>
                <c:pt idx="153">
                  <c:v>4.0583000000000001E-2</c:v>
                </c:pt>
                <c:pt idx="154">
                  <c:v>4.2833999999999997E-2</c:v>
                </c:pt>
                <c:pt idx="155">
                  <c:v>4.1000000000000002E-2</c:v>
                </c:pt>
                <c:pt idx="156">
                  <c:v>3.9083E-2</c:v>
                </c:pt>
                <c:pt idx="157">
                  <c:v>3.7582999999999998E-2</c:v>
                </c:pt>
                <c:pt idx="158">
                  <c:v>3.7999999999999999E-2</c:v>
                </c:pt>
                <c:pt idx="159">
                  <c:v>4.0584000000000002E-2</c:v>
                </c:pt>
                <c:pt idx="160">
                  <c:v>4.8750000000000002E-2</c:v>
                </c:pt>
                <c:pt idx="161">
                  <c:v>3.7665999999999998E-2</c:v>
                </c:pt>
                <c:pt idx="162">
                  <c:v>4.3832999999999997E-2</c:v>
                </c:pt>
                <c:pt idx="163">
                  <c:v>4.5499999999999999E-2</c:v>
                </c:pt>
                <c:pt idx="164">
                  <c:v>3.5916999999999998E-2</c:v>
                </c:pt>
                <c:pt idx="165">
                  <c:v>6.7833000000000004E-2</c:v>
                </c:pt>
                <c:pt idx="166">
                  <c:v>4.3832999999999997E-2</c:v>
                </c:pt>
                <c:pt idx="167">
                  <c:v>4.8833000000000001E-2</c:v>
                </c:pt>
                <c:pt idx="168">
                  <c:v>3.5666999999999997E-2</c:v>
                </c:pt>
                <c:pt idx="169">
                  <c:v>3.5582999999999997E-2</c:v>
                </c:pt>
                <c:pt idx="170">
                  <c:v>4.5582999999999999E-2</c:v>
                </c:pt>
                <c:pt idx="171">
                  <c:v>4.6249999999999999E-2</c:v>
                </c:pt>
                <c:pt idx="172">
                  <c:v>3.5582999999999997E-2</c:v>
                </c:pt>
                <c:pt idx="173">
                  <c:v>3.7916999999999999E-2</c:v>
                </c:pt>
                <c:pt idx="174">
                  <c:v>3.8832999999999999E-2</c:v>
                </c:pt>
                <c:pt idx="175">
                  <c:v>4.2583000000000003E-2</c:v>
                </c:pt>
                <c:pt idx="176">
                  <c:v>3.7332999999999998E-2</c:v>
                </c:pt>
                <c:pt idx="177">
                  <c:v>3.5999999999999997E-2</c:v>
                </c:pt>
                <c:pt idx="178">
                  <c:v>2.9416000000000001E-2</c:v>
                </c:pt>
                <c:pt idx="179">
                  <c:v>2.8916000000000001E-2</c:v>
                </c:pt>
                <c:pt idx="180">
                  <c:v>2.9416999999999999E-2</c:v>
                </c:pt>
                <c:pt idx="181">
                  <c:v>2.9416000000000001E-2</c:v>
                </c:pt>
              </c:numCache>
            </c:numRef>
          </c:val>
        </c:ser>
        <c:marker val="1"/>
        <c:axId val="173038208"/>
        <c:axId val="173048192"/>
      </c:lineChart>
      <c:catAx>
        <c:axId val="173038208"/>
        <c:scaling>
          <c:orientation val="minMax"/>
        </c:scaling>
        <c:axPos val="b"/>
        <c:tickLblPos val="nextTo"/>
        <c:crossAx val="173048192"/>
        <c:crosses val="autoZero"/>
        <c:auto val="1"/>
        <c:lblAlgn val="ctr"/>
        <c:lblOffset val="100"/>
      </c:catAx>
      <c:valAx>
        <c:axId val="173048192"/>
        <c:scaling>
          <c:orientation val="minMax"/>
        </c:scaling>
        <c:axPos val="l"/>
        <c:majorGridlines/>
        <c:numFmt formatCode="General" sourceLinked="1"/>
        <c:tickLblPos val="nextTo"/>
        <c:crossAx val="173038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'256x256'!$A$5</c:f>
              <c:strCache>
                <c:ptCount val="1"/>
                <c:pt idx="0">
                  <c:v>neon_memcpy_karl（/ms）</c:v>
                </c:pt>
              </c:strCache>
            </c:strRef>
          </c:tx>
          <c:val>
            <c:numRef>
              <c:f>'256x256'!$A$6:$A$187</c:f>
              <c:numCache>
                <c:formatCode>General</c:formatCode>
                <c:ptCount val="182"/>
                <c:pt idx="0">
                  <c:v>0.157667</c:v>
                </c:pt>
                <c:pt idx="1">
                  <c:v>0.188084</c:v>
                </c:pt>
                <c:pt idx="2">
                  <c:v>0.19516600000000001</c:v>
                </c:pt>
                <c:pt idx="3">
                  <c:v>0.13758300000000001</c:v>
                </c:pt>
                <c:pt idx="4">
                  <c:v>0.1535</c:v>
                </c:pt>
                <c:pt idx="5">
                  <c:v>0.16258300000000001</c:v>
                </c:pt>
                <c:pt idx="6">
                  <c:v>0.16175</c:v>
                </c:pt>
                <c:pt idx="7">
                  <c:v>0.14108399999999999</c:v>
                </c:pt>
                <c:pt idx="8">
                  <c:v>0.17583399999999999</c:v>
                </c:pt>
                <c:pt idx="9">
                  <c:v>0.14983299999999999</c:v>
                </c:pt>
                <c:pt idx="10">
                  <c:v>0.161</c:v>
                </c:pt>
                <c:pt idx="11">
                  <c:v>0.13616600000000001</c:v>
                </c:pt>
                <c:pt idx="12">
                  <c:v>0.14824999999999999</c:v>
                </c:pt>
                <c:pt idx="13">
                  <c:v>0.13416700000000001</c:v>
                </c:pt>
                <c:pt idx="14">
                  <c:v>0.158416</c:v>
                </c:pt>
                <c:pt idx="15">
                  <c:v>0.14533299999999999</c:v>
                </c:pt>
                <c:pt idx="16">
                  <c:v>0.14483299999999999</c:v>
                </c:pt>
                <c:pt idx="17">
                  <c:v>0.14233299999999999</c:v>
                </c:pt>
                <c:pt idx="18">
                  <c:v>0.153834</c:v>
                </c:pt>
                <c:pt idx="19">
                  <c:v>0.14441699999999999</c:v>
                </c:pt>
                <c:pt idx="20">
                  <c:v>0.16591700000000001</c:v>
                </c:pt>
                <c:pt idx="21">
                  <c:v>0.13925000000000001</c:v>
                </c:pt>
                <c:pt idx="22">
                  <c:v>0.159417</c:v>
                </c:pt>
                <c:pt idx="23">
                  <c:v>0.13708300000000001</c:v>
                </c:pt>
                <c:pt idx="24">
                  <c:v>0.13341700000000001</c:v>
                </c:pt>
                <c:pt idx="25">
                  <c:v>0.15024999999999999</c:v>
                </c:pt>
                <c:pt idx="26">
                  <c:v>0.16133400000000001</c:v>
                </c:pt>
                <c:pt idx="27">
                  <c:v>0.14816599999999999</c:v>
                </c:pt>
                <c:pt idx="28">
                  <c:v>0.16325000000000001</c:v>
                </c:pt>
                <c:pt idx="29">
                  <c:v>0.14449999999999999</c:v>
                </c:pt>
                <c:pt idx="30">
                  <c:v>0.17249999999999999</c:v>
                </c:pt>
                <c:pt idx="31">
                  <c:v>0.14249999999999999</c:v>
                </c:pt>
                <c:pt idx="32">
                  <c:v>0.191583</c:v>
                </c:pt>
                <c:pt idx="33">
                  <c:v>0.13216700000000001</c:v>
                </c:pt>
                <c:pt idx="34">
                  <c:v>0.15975</c:v>
                </c:pt>
                <c:pt idx="35">
                  <c:v>0.13666700000000001</c:v>
                </c:pt>
                <c:pt idx="36">
                  <c:v>0.153416</c:v>
                </c:pt>
                <c:pt idx="37">
                  <c:v>0.14616699999999999</c:v>
                </c:pt>
                <c:pt idx="38">
                  <c:v>0.17316699999999999</c:v>
                </c:pt>
                <c:pt idx="39">
                  <c:v>0.14141599999999999</c:v>
                </c:pt>
                <c:pt idx="40">
                  <c:v>0.153917</c:v>
                </c:pt>
                <c:pt idx="41">
                  <c:v>0.14041699999999999</c:v>
                </c:pt>
                <c:pt idx="42">
                  <c:v>0.1595</c:v>
                </c:pt>
                <c:pt idx="43">
                  <c:v>0.14849999999999999</c:v>
                </c:pt>
                <c:pt idx="44">
                  <c:v>0.14316699999999999</c:v>
                </c:pt>
                <c:pt idx="45">
                  <c:v>0.14416599999999999</c:v>
                </c:pt>
                <c:pt idx="46">
                  <c:v>0.152084</c:v>
                </c:pt>
                <c:pt idx="47">
                  <c:v>0.14274999999999999</c:v>
                </c:pt>
                <c:pt idx="48">
                  <c:v>0.156833</c:v>
                </c:pt>
                <c:pt idx="49">
                  <c:v>0.16466700000000001</c:v>
                </c:pt>
                <c:pt idx="50">
                  <c:v>0.1575</c:v>
                </c:pt>
                <c:pt idx="51">
                  <c:v>0.14349999999999999</c:v>
                </c:pt>
                <c:pt idx="52">
                  <c:v>0.13558300000000001</c:v>
                </c:pt>
                <c:pt idx="53">
                  <c:v>0.14149999999999999</c:v>
                </c:pt>
                <c:pt idx="54">
                  <c:v>0.159584</c:v>
                </c:pt>
                <c:pt idx="55">
                  <c:v>0.14724999999999999</c:v>
                </c:pt>
                <c:pt idx="56">
                  <c:v>0.154416</c:v>
                </c:pt>
                <c:pt idx="57">
                  <c:v>0.155084</c:v>
                </c:pt>
                <c:pt idx="58">
                  <c:v>0.155917</c:v>
                </c:pt>
                <c:pt idx="59">
                  <c:v>0.14549999999999999</c:v>
                </c:pt>
                <c:pt idx="60">
                  <c:v>0.158083</c:v>
                </c:pt>
                <c:pt idx="61">
                  <c:v>0.14849999999999999</c:v>
                </c:pt>
                <c:pt idx="62">
                  <c:v>0.14724999999999999</c:v>
                </c:pt>
                <c:pt idx="63">
                  <c:v>0.13541700000000001</c:v>
                </c:pt>
                <c:pt idx="64">
                  <c:v>0.13241700000000001</c:v>
                </c:pt>
                <c:pt idx="65">
                  <c:v>0.14474999999999999</c:v>
                </c:pt>
                <c:pt idx="66">
                  <c:v>0.14533299999999999</c:v>
                </c:pt>
                <c:pt idx="67">
                  <c:v>0.13675000000000001</c:v>
                </c:pt>
                <c:pt idx="68">
                  <c:v>0.13808300000000001</c:v>
                </c:pt>
                <c:pt idx="69">
                  <c:v>0.13466600000000001</c:v>
                </c:pt>
                <c:pt idx="70">
                  <c:v>0.155834</c:v>
                </c:pt>
                <c:pt idx="71">
                  <c:v>0.13633400000000001</c:v>
                </c:pt>
                <c:pt idx="72">
                  <c:v>0.13441700000000001</c:v>
                </c:pt>
                <c:pt idx="73">
                  <c:v>0.13758300000000001</c:v>
                </c:pt>
                <c:pt idx="74">
                  <c:v>0.14000000000000001</c:v>
                </c:pt>
                <c:pt idx="75">
                  <c:v>0.14574999999999999</c:v>
                </c:pt>
                <c:pt idx="76">
                  <c:v>0.15375</c:v>
                </c:pt>
                <c:pt idx="77">
                  <c:v>0.14441599999999999</c:v>
                </c:pt>
                <c:pt idx="78">
                  <c:v>0.14133399999999999</c:v>
                </c:pt>
                <c:pt idx="79">
                  <c:v>0.13625000000000001</c:v>
                </c:pt>
                <c:pt idx="80">
                  <c:v>0.15075</c:v>
                </c:pt>
                <c:pt idx="81">
                  <c:v>0.14449999999999999</c:v>
                </c:pt>
                <c:pt idx="82">
                  <c:v>0.14841699999999999</c:v>
                </c:pt>
                <c:pt idx="83">
                  <c:v>0.14549999999999999</c:v>
                </c:pt>
                <c:pt idx="84">
                  <c:v>0.17916599999999999</c:v>
                </c:pt>
                <c:pt idx="85">
                  <c:v>0.16441700000000001</c:v>
                </c:pt>
                <c:pt idx="86">
                  <c:v>0.189583</c:v>
                </c:pt>
                <c:pt idx="87">
                  <c:v>0.14083300000000001</c:v>
                </c:pt>
                <c:pt idx="88">
                  <c:v>0.14491599999999999</c:v>
                </c:pt>
                <c:pt idx="89">
                  <c:v>0.14008300000000001</c:v>
                </c:pt>
                <c:pt idx="90">
                  <c:v>0.13975000000000001</c:v>
                </c:pt>
                <c:pt idx="91">
                  <c:v>0.14033300000000001</c:v>
                </c:pt>
                <c:pt idx="92">
                  <c:v>0.14816599999999999</c:v>
                </c:pt>
                <c:pt idx="93">
                  <c:v>0.14141599999999999</c:v>
                </c:pt>
                <c:pt idx="94">
                  <c:v>0.14183399999999999</c:v>
                </c:pt>
                <c:pt idx="95">
                  <c:v>0.13275000000000001</c:v>
                </c:pt>
                <c:pt idx="96">
                  <c:v>0.182583</c:v>
                </c:pt>
                <c:pt idx="97">
                  <c:v>0.14524999999999999</c:v>
                </c:pt>
                <c:pt idx="98">
                  <c:v>0.13891700000000001</c:v>
                </c:pt>
                <c:pt idx="99">
                  <c:v>0.14558299999999999</c:v>
                </c:pt>
                <c:pt idx="100">
                  <c:v>0.14583299999999999</c:v>
                </c:pt>
                <c:pt idx="101">
                  <c:v>0.13825000000000001</c:v>
                </c:pt>
                <c:pt idx="102">
                  <c:v>0.13216700000000001</c:v>
                </c:pt>
                <c:pt idx="103">
                  <c:v>0.14758299999999999</c:v>
                </c:pt>
                <c:pt idx="104">
                  <c:v>0.151417</c:v>
                </c:pt>
                <c:pt idx="105">
                  <c:v>0.14708399999999999</c:v>
                </c:pt>
                <c:pt idx="106">
                  <c:v>0.13908300000000001</c:v>
                </c:pt>
                <c:pt idx="107">
                  <c:v>0.13741600000000001</c:v>
                </c:pt>
                <c:pt idx="108">
                  <c:v>0.16250000000000001</c:v>
                </c:pt>
                <c:pt idx="109">
                  <c:v>0.14933299999999999</c:v>
                </c:pt>
                <c:pt idx="110">
                  <c:v>0.14249999999999999</c:v>
                </c:pt>
                <c:pt idx="111">
                  <c:v>0.16400000000000001</c:v>
                </c:pt>
                <c:pt idx="112">
                  <c:v>0.17516699999999999</c:v>
                </c:pt>
                <c:pt idx="113">
                  <c:v>0.14816699999999999</c:v>
                </c:pt>
                <c:pt idx="114">
                  <c:v>0.151416</c:v>
                </c:pt>
                <c:pt idx="115">
                  <c:v>0.14383399999999999</c:v>
                </c:pt>
                <c:pt idx="116">
                  <c:v>0.14724999999999999</c:v>
                </c:pt>
                <c:pt idx="117">
                  <c:v>0.13575000000000001</c:v>
                </c:pt>
                <c:pt idx="118">
                  <c:v>0.14758299999999999</c:v>
                </c:pt>
                <c:pt idx="119">
                  <c:v>0.14266699999999999</c:v>
                </c:pt>
                <c:pt idx="120">
                  <c:v>0.151583</c:v>
                </c:pt>
                <c:pt idx="121">
                  <c:v>0.13516700000000001</c:v>
                </c:pt>
                <c:pt idx="122">
                  <c:v>0.14524999999999999</c:v>
                </c:pt>
                <c:pt idx="123">
                  <c:v>0.13916700000000001</c:v>
                </c:pt>
                <c:pt idx="124">
                  <c:v>0.159333</c:v>
                </c:pt>
                <c:pt idx="125">
                  <c:v>0.17100000000000001</c:v>
                </c:pt>
                <c:pt idx="126">
                  <c:v>0.17483399999999999</c:v>
                </c:pt>
                <c:pt idx="127">
                  <c:v>0.14008300000000001</c:v>
                </c:pt>
                <c:pt idx="128">
                  <c:v>0.15091599999999999</c:v>
                </c:pt>
                <c:pt idx="129">
                  <c:v>0.14724999999999999</c:v>
                </c:pt>
                <c:pt idx="130">
                  <c:v>0.14499999999999999</c:v>
                </c:pt>
                <c:pt idx="131">
                  <c:v>0.13991600000000001</c:v>
                </c:pt>
                <c:pt idx="132">
                  <c:v>0.14291699999999999</c:v>
                </c:pt>
                <c:pt idx="133">
                  <c:v>0.14474999999999999</c:v>
                </c:pt>
                <c:pt idx="134">
                  <c:v>0.156</c:v>
                </c:pt>
                <c:pt idx="135">
                  <c:v>0.153583</c:v>
                </c:pt>
                <c:pt idx="136">
                  <c:v>0.156916</c:v>
                </c:pt>
                <c:pt idx="137">
                  <c:v>0.13225000000000001</c:v>
                </c:pt>
                <c:pt idx="138">
                  <c:v>0.14658299999999999</c:v>
                </c:pt>
                <c:pt idx="139">
                  <c:v>0.13658300000000001</c:v>
                </c:pt>
                <c:pt idx="140">
                  <c:v>0.14499999999999999</c:v>
                </c:pt>
                <c:pt idx="141">
                  <c:v>0.13933400000000001</c:v>
                </c:pt>
                <c:pt idx="142">
                  <c:v>0.14649999999999999</c:v>
                </c:pt>
                <c:pt idx="143">
                  <c:v>0.14808299999999999</c:v>
                </c:pt>
                <c:pt idx="144">
                  <c:v>0.13883400000000001</c:v>
                </c:pt>
                <c:pt idx="145">
                  <c:v>0.15675</c:v>
                </c:pt>
                <c:pt idx="146">
                  <c:v>0.157167</c:v>
                </c:pt>
                <c:pt idx="147">
                  <c:v>0.14574999999999999</c:v>
                </c:pt>
                <c:pt idx="148">
                  <c:v>0.14458299999999999</c:v>
                </c:pt>
                <c:pt idx="149">
                  <c:v>0.14374999999999999</c:v>
                </c:pt>
                <c:pt idx="150">
                  <c:v>0.14124999999999999</c:v>
                </c:pt>
                <c:pt idx="151">
                  <c:v>0.14841699999999999</c:v>
                </c:pt>
                <c:pt idx="152">
                  <c:v>0.157584</c:v>
                </c:pt>
                <c:pt idx="153">
                  <c:v>0.13925000000000001</c:v>
                </c:pt>
                <c:pt idx="154">
                  <c:v>0.14949999999999999</c:v>
                </c:pt>
                <c:pt idx="155">
                  <c:v>0.13175000000000001</c:v>
                </c:pt>
                <c:pt idx="156">
                  <c:v>0.14883399999999999</c:v>
                </c:pt>
                <c:pt idx="157">
                  <c:v>0.13608300000000001</c:v>
                </c:pt>
                <c:pt idx="158">
                  <c:v>0.15075</c:v>
                </c:pt>
                <c:pt idx="159">
                  <c:v>0.15425</c:v>
                </c:pt>
                <c:pt idx="160">
                  <c:v>0.14408299999999999</c:v>
                </c:pt>
                <c:pt idx="161">
                  <c:v>0.14533299999999999</c:v>
                </c:pt>
                <c:pt idx="162">
                  <c:v>0.14383299999999999</c:v>
                </c:pt>
                <c:pt idx="163">
                  <c:v>0.14858299999999999</c:v>
                </c:pt>
                <c:pt idx="164">
                  <c:v>0.14849999999999999</c:v>
                </c:pt>
                <c:pt idx="165">
                  <c:v>0.151584</c:v>
                </c:pt>
                <c:pt idx="166">
                  <c:v>0.13591700000000001</c:v>
                </c:pt>
                <c:pt idx="167">
                  <c:v>0.14874999999999999</c:v>
                </c:pt>
                <c:pt idx="168">
                  <c:v>0.14683399999999999</c:v>
                </c:pt>
                <c:pt idx="169">
                  <c:v>0.14408399999999999</c:v>
                </c:pt>
                <c:pt idx="170">
                  <c:v>0.14699999999999999</c:v>
                </c:pt>
                <c:pt idx="171">
                  <c:v>0.14166699999999999</c:v>
                </c:pt>
                <c:pt idx="172">
                  <c:v>0.13308300000000001</c:v>
                </c:pt>
                <c:pt idx="173">
                  <c:v>0.157667</c:v>
                </c:pt>
                <c:pt idx="174">
                  <c:v>0.14458299999999999</c:v>
                </c:pt>
                <c:pt idx="175">
                  <c:v>0.14299999999999999</c:v>
                </c:pt>
                <c:pt idx="176">
                  <c:v>0.152666</c:v>
                </c:pt>
                <c:pt idx="177">
                  <c:v>0.122334</c:v>
                </c:pt>
                <c:pt idx="178">
                  <c:v>0.11691699999999999</c:v>
                </c:pt>
                <c:pt idx="179">
                  <c:v>0.11858399999999999</c:v>
                </c:pt>
                <c:pt idx="180">
                  <c:v>0.12375</c:v>
                </c:pt>
                <c:pt idx="181">
                  <c:v>0.121</c:v>
                </c:pt>
              </c:numCache>
            </c:numRef>
          </c:val>
        </c:ser>
        <c:ser>
          <c:idx val="1"/>
          <c:order val="1"/>
          <c:tx>
            <c:strRef>
              <c:f>'256x256'!$B$5</c:f>
              <c:strCache>
                <c:ptCount val="1"/>
                <c:pt idx="0">
                  <c:v>memcpy（/ms）</c:v>
                </c:pt>
              </c:strCache>
            </c:strRef>
          </c:tx>
          <c:val>
            <c:numRef>
              <c:f>'256x256'!$B$6:$B$187</c:f>
              <c:numCache>
                <c:formatCode>General</c:formatCode>
                <c:ptCount val="182"/>
                <c:pt idx="0">
                  <c:v>0.18099999999999999</c:v>
                </c:pt>
                <c:pt idx="1">
                  <c:v>0.14308299999999999</c:v>
                </c:pt>
                <c:pt idx="2">
                  <c:v>0.14216699999999999</c:v>
                </c:pt>
                <c:pt idx="3">
                  <c:v>0.13441600000000001</c:v>
                </c:pt>
                <c:pt idx="4">
                  <c:v>0.13375000000000001</c:v>
                </c:pt>
                <c:pt idx="5">
                  <c:v>0.13491700000000001</c:v>
                </c:pt>
                <c:pt idx="6">
                  <c:v>0.156667</c:v>
                </c:pt>
                <c:pt idx="7">
                  <c:v>0.13466700000000001</c:v>
                </c:pt>
                <c:pt idx="8">
                  <c:v>0.14233299999999999</c:v>
                </c:pt>
                <c:pt idx="9">
                  <c:v>0.13783400000000001</c:v>
                </c:pt>
                <c:pt idx="10">
                  <c:v>0.154667</c:v>
                </c:pt>
                <c:pt idx="11">
                  <c:v>0.13500000000000001</c:v>
                </c:pt>
                <c:pt idx="12">
                  <c:v>0.14091699999999999</c:v>
                </c:pt>
                <c:pt idx="13">
                  <c:v>0.14199999999999999</c:v>
                </c:pt>
                <c:pt idx="14">
                  <c:v>0.14258399999999999</c:v>
                </c:pt>
                <c:pt idx="15">
                  <c:v>0.13366700000000001</c:v>
                </c:pt>
                <c:pt idx="16">
                  <c:v>0.13775000000000001</c:v>
                </c:pt>
                <c:pt idx="17">
                  <c:v>0.13741700000000001</c:v>
                </c:pt>
                <c:pt idx="18">
                  <c:v>0.1525</c:v>
                </c:pt>
                <c:pt idx="19">
                  <c:v>0.13475000000000001</c:v>
                </c:pt>
                <c:pt idx="20">
                  <c:v>0.14424999999999999</c:v>
                </c:pt>
                <c:pt idx="21">
                  <c:v>0.14533299999999999</c:v>
                </c:pt>
                <c:pt idx="22">
                  <c:v>0.151916</c:v>
                </c:pt>
                <c:pt idx="23">
                  <c:v>0.13525000000000001</c:v>
                </c:pt>
                <c:pt idx="24">
                  <c:v>0.17816599999999999</c:v>
                </c:pt>
                <c:pt idx="25">
                  <c:v>0.13425000000000001</c:v>
                </c:pt>
                <c:pt idx="26">
                  <c:v>0.17191699999999999</c:v>
                </c:pt>
                <c:pt idx="27">
                  <c:v>0.13191700000000001</c:v>
                </c:pt>
                <c:pt idx="28">
                  <c:v>0.13658400000000001</c:v>
                </c:pt>
                <c:pt idx="29">
                  <c:v>0.13983300000000001</c:v>
                </c:pt>
                <c:pt idx="30">
                  <c:v>0.17883299999999999</c:v>
                </c:pt>
                <c:pt idx="31">
                  <c:v>0.129833</c:v>
                </c:pt>
                <c:pt idx="32">
                  <c:v>0.14249999999999999</c:v>
                </c:pt>
                <c:pt idx="33">
                  <c:v>0.13558300000000001</c:v>
                </c:pt>
                <c:pt idx="34">
                  <c:v>0.14883299999999999</c:v>
                </c:pt>
                <c:pt idx="35">
                  <c:v>0.13383300000000001</c:v>
                </c:pt>
                <c:pt idx="36">
                  <c:v>0.14458299999999999</c:v>
                </c:pt>
                <c:pt idx="37">
                  <c:v>0.13716700000000001</c:v>
                </c:pt>
                <c:pt idx="38">
                  <c:v>0.17391699999999999</c:v>
                </c:pt>
                <c:pt idx="39">
                  <c:v>0.13875000000000001</c:v>
                </c:pt>
                <c:pt idx="40">
                  <c:v>0.13383300000000001</c:v>
                </c:pt>
                <c:pt idx="41">
                  <c:v>0.13700000000000001</c:v>
                </c:pt>
                <c:pt idx="42">
                  <c:v>0.151416</c:v>
                </c:pt>
                <c:pt idx="43">
                  <c:v>0.13433300000000001</c:v>
                </c:pt>
                <c:pt idx="44">
                  <c:v>0.16875000000000001</c:v>
                </c:pt>
                <c:pt idx="45">
                  <c:v>0.13608400000000001</c:v>
                </c:pt>
                <c:pt idx="46">
                  <c:v>0.16441700000000001</c:v>
                </c:pt>
                <c:pt idx="47">
                  <c:v>0.13408300000000001</c:v>
                </c:pt>
                <c:pt idx="48">
                  <c:v>0.13891700000000001</c:v>
                </c:pt>
                <c:pt idx="49">
                  <c:v>0.13991600000000001</c:v>
                </c:pt>
                <c:pt idx="50">
                  <c:v>0.153334</c:v>
                </c:pt>
                <c:pt idx="51">
                  <c:v>0.13925000000000001</c:v>
                </c:pt>
                <c:pt idx="52">
                  <c:v>0.151583</c:v>
                </c:pt>
                <c:pt idx="53">
                  <c:v>0.127917</c:v>
                </c:pt>
                <c:pt idx="54">
                  <c:v>0.14966699999999999</c:v>
                </c:pt>
                <c:pt idx="55">
                  <c:v>0.13258300000000001</c:v>
                </c:pt>
                <c:pt idx="56">
                  <c:v>0.13725000000000001</c:v>
                </c:pt>
                <c:pt idx="57">
                  <c:v>0.14124999999999999</c:v>
                </c:pt>
                <c:pt idx="58">
                  <c:v>0.14849999999999999</c:v>
                </c:pt>
                <c:pt idx="59">
                  <c:v>0.162083</c:v>
                </c:pt>
                <c:pt idx="60">
                  <c:v>0.14083300000000001</c:v>
                </c:pt>
                <c:pt idx="61">
                  <c:v>0.14016700000000001</c:v>
                </c:pt>
                <c:pt idx="62">
                  <c:v>0.14074999999999999</c:v>
                </c:pt>
                <c:pt idx="63">
                  <c:v>0.13816600000000001</c:v>
                </c:pt>
                <c:pt idx="64">
                  <c:v>0.13825000000000001</c:v>
                </c:pt>
                <c:pt idx="65">
                  <c:v>0.129334</c:v>
                </c:pt>
                <c:pt idx="66">
                  <c:v>0.13575000000000001</c:v>
                </c:pt>
                <c:pt idx="67">
                  <c:v>0.13766700000000001</c:v>
                </c:pt>
                <c:pt idx="68">
                  <c:v>0.14016700000000001</c:v>
                </c:pt>
                <c:pt idx="69">
                  <c:v>0.13216700000000001</c:v>
                </c:pt>
                <c:pt idx="70">
                  <c:v>0.13508400000000001</c:v>
                </c:pt>
                <c:pt idx="71">
                  <c:v>0.13791700000000001</c:v>
                </c:pt>
                <c:pt idx="72">
                  <c:v>0.184583</c:v>
                </c:pt>
                <c:pt idx="73">
                  <c:v>0.13425000000000001</c:v>
                </c:pt>
                <c:pt idx="74">
                  <c:v>0.14324999999999999</c:v>
                </c:pt>
                <c:pt idx="75">
                  <c:v>0.14133399999999999</c:v>
                </c:pt>
                <c:pt idx="76">
                  <c:v>0.14474999999999999</c:v>
                </c:pt>
                <c:pt idx="77">
                  <c:v>0.13875000000000001</c:v>
                </c:pt>
                <c:pt idx="78">
                  <c:v>0.14099999999999999</c:v>
                </c:pt>
                <c:pt idx="79">
                  <c:v>0.13666600000000001</c:v>
                </c:pt>
                <c:pt idx="80">
                  <c:v>0.13450000000000001</c:v>
                </c:pt>
                <c:pt idx="81">
                  <c:v>0.14058300000000001</c:v>
                </c:pt>
                <c:pt idx="82">
                  <c:v>0.13358300000000001</c:v>
                </c:pt>
                <c:pt idx="83">
                  <c:v>0.13475000000000001</c:v>
                </c:pt>
                <c:pt idx="84">
                  <c:v>0.13933300000000001</c:v>
                </c:pt>
                <c:pt idx="85">
                  <c:v>0.13908400000000001</c:v>
                </c:pt>
                <c:pt idx="86">
                  <c:v>0.14174999999999999</c:v>
                </c:pt>
                <c:pt idx="87">
                  <c:v>0.13233300000000001</c:v>
                </c:pt>
                <c:pt idx="88">
                  <c:v>0.14316699999999999</c:v>
                </c:pt>
                <c:pt idx="89">
                  <c:v>0.13833400000000001</c:v>
                </c:pt>
                <c:pt idx="90">
                  <c:v>0.14224999999999999</c:v>
                </c:pt>
                <c:pt idx="91">
                  <c:v>0.13983300000000001</c:v>
                </c:pt>
                <c:pt idx="92">
                  <c:v>0.14524999999999999</c:v>
                </c:pt>
                <c:pt idx="93">
                  <c:v>0.13500000000000001</c:v>
                </c:pt>
                <c:pt idx="94">
                  <c:v>0.14291699999999999</c:v>
                </c:pt>
                <c:pt idx="95">
                  <c:v>0.13891700000000001</c:v>
                </c:pt>
                <c:pt idx="96">
                  <c:v>0.14133299999999999</c:v>
                </c:pt>
                <c:pt idx="97">
                  <c:v>0.13641700000000001</c:v>
                </c:pt>
                <c:pt idx="98">
                  <c:v>0.14258299999999999</c:v>
                </c:pt>
                <c:pt idx="99">
                  <c:v>0.13525000000000001</c:v>
                </c:pt>
                <c:pt idx="100">
                  <c:v>0.128167</c:v>
                </c:pt>
                <c:pt idx="101">
                  <c:v>0.13916600000000001</c:v>
                </c:pt>
                <c:pt idx="102">
                  <c:v>0.13716700000000001</c:v>
                </c:pt>
                <c:pt idx="103">
                  <c:v>0.13291600000000001</c:v>
                </c:pt>
                <c:pt idx="104">
                  <c:v>0.13175000000000001</c:v>
                </c:pt>
                <c:pt idx="105">
                  <c:v>0.13791600000000001</c:v>
                </c:pt>
                <c:pt idx="106">
                  <c:v>0.14191699999999999</c:v>
                </c:pt>
                <c:pt idx="107">
                  <c:v>0.14016700000000001</c:v>
                </c:pt>
                <c:pt idx="108">
                  <c:v>0.14308299999999999</c:v>
                </c:pt>
                <c:pt idx="109">
                  <c:v>0.13908300000000001</c:v>
                </c:pt>
                <c:pt idx="110">
                  <c:v>0.13866600000000001</c:v>
                </c:pt>
                <c:pt idx="111">
                  <c:v>0.13816700000000001</c:v>
                </c:pt>
                <c:pt idx="112">
                  <c:v>0.13866700000000001</c:v>
                </c:pt>
                <c:pt idx="113">
                  <c:v>0.13491700000000001</c:v>
                </c:pt>
                <c:pt idx="114">
                  <c:v>0.14199999999999999</c:v>
                </c:pt>
                <c:pt idx="115">
                  <c:v>0.13750000000000001</c:v>
                </c:pt>
                <c:pt idx="116">
                  <c:v>0.14633299999999999</c:v>
                </c:pt>
                <c:pt idx="117">
                  <c:v>0.16600000000000001</c:v>
                </c:pt>
                <c:pt idx="118">
                  <c:v>0.14033300000000001</c:v>
                </c:pt>
                <c:pt idx="119">
                  <c:v>0.13616700000000001</c:v>
                </c:pt>
                <c:pt idx="120">
                  <c:v>0.14008300000000001</c:v>
                </c:pt>
                <c:pt idx="121">
                  <c:v>0.13808300000000001</c:v>
                </c:pt>
                <c:pt idx="122">
                  <c:v>0.14241599999999999</c:v>
                </c:pt>
                <c:pt idx="123">
                  <c:v>0.13500000000000001</c:v>
                </c:pt>
                <c:pt idx="124">
                  <c:v>0.14141699999999999</c:v>
                </c:pt>
                <c:pt idx="125">
                  <c:v>0.13358300000000001</c:v>
                </c:pt>
                <c:pt idx="126">
                  <c:v>0.14399999999999999</c:v>
                </c:pt>
                <c:pt idx="127">
                  <c:v>0.13525000000000001</c:v>
                </c:pt>
                <c:pt idx="128">
                  <c:v>0.14050000000000001</c:v>
                </c:pt>
                <c:pt idx="129">
                  <c:v>0.13441700000000001</c:v>
                </c:pt>
                <c:pt idx="130">
                  <c:v>0.14091699999999999</c:v>
                </c:pt>
                <c:pt idx="131">
                  <c:v>0.13516700000000001</c:v>
                </c:pt>
                <c:pt idx="132">
                  <c:v>0.17408299999999999</c:v>
                </c:pt>
                <c:pt idx="133">
                  <c:v>0.13516600000000001</c:v>
                </c:pt>
                <c:pt idx="134">
                  <c:v>0.14099999999999999</c:v>
                </c:pt>
                <c:pt idx="135">
                  <c:v>0.13516700000000001</c:v>
                </c:pt>
                <c:pt idx="136">
                  <c:v>0.13225000000000001</c:v>
                </c:pt>
                <c:pt idx="137">
                  <c:v>0.13700000000000001</c:v>
                </c:pt>
                <c:pt idx="138">
                  <c:v>0.14991699999999999</c:v>
                </c:pt>
                <c:pt idx="139">
                  <c:v>0.13491700000000001</c:v>
                </c:pt>
                <c:pt idx="140">
                  <c:v>0.14116699999999999</c:v>
                </c:pt>
                <c:pt idx="141">
                  <c:v>0.13250000000000001</c:v>
                </c:pt>
                <c:pt idx="142">
                  <c:v>0.14858299999999999</c:v>
                </c:pt>
                <c:pt idx="143">
                  <c:v>0.13625000000000001</c:v>
                </c:pt>
                <c:pt idx="144">
                  <c:v>0.14066699999999999</c:v>
                </c:pt>
                <c:pt idx="145">
                  <c:v>0.13725000000000001</c:v>
                </c:pt>
                <c:pt idx="146">
                  <c:v>0.14249999999999999</c:v>
                </c:pt>
                <c:pt idx="147">
                  <c:v>0.14191599999999999</c:v>
                </c:pt>
                <c:pt idx="148">
                  <c:v>0.128834</c:v>
                </c:pt>
                <c:pt idx="149">
                  <c:v>0.13166700000000001</c:v>
                </c:pt>
                <c:pt idx="150">
                  <c:v>0.14791699999999999</c:v>
                </c:pt>
                <c:pt idx="151">
                  <c:v>0.13600000000000001</c:v>
                </c:pt>
                <c:pt idx="152">
                  <c:v>0.14516699999999999</c:v>
                </c:pt>
                <c:pt idx="153">
                  <c:v>0.13408300000000001</c:v>
                </c:pt>
                <c:pt idx="154">
                  <c:v>0.13558300000000001</c:v>
                </c:pt>
                <c:pt idx="155">
                  <c:v>0.14849999999999999</c:v>
                </c:pt>
                <c:pt idx="156">
                  <c:v>0.13366600000000001</c:v>
                </c:pt>
                <c:pt idx="157">
                  <c:v>0.17891699999999999</c:v>
                </c:pt>
                <c:pt idx="158">
                  <c:v>0.13741700000000001</c:v>
                </c:pt>
                <c:pt idx="159">
                  <c:v>0.14241699999999999</c:v>
                </c:pt>
                <c:pt idx="160">
                  <c:v>0.13858300000000001</c:v>
                </c:pt>
                <c:pt idx="161">
                  <c:v>0.13575000000000001</c:v>
                </c:pt>
                <c:pt idx="162">
                  <c:v>0.13616600000000001</c:v>
                </c:pt>
                <c:pt idx="163">
                  <c:v>0.13866600000000001</c:v>
                </c:pt>
                <c:pt idx="164">
                  <c:v>0.13883400000000001</c:v>
                </c:pt>
                <c:pt idx="165">
                  <c:v>0.14008399999999999</c:v>
                </c:pt>
                <c:pt idx="166">
                  <c:v>0.14016600000000001</c:v>
                </c:pt>
                <c:pt idx="167">
                  <c:v>0.13591700000000001</c:v>
                </c:pt>
                <c:pt idx="168">
                  <c:v>0.13566700000000001</c:v>
                </c:pt>
                <c:pt idx="169">
                  <c:v>0.14116600000000001</c:v>
                </c:pt>
                <c:pt idx="170">
                  <c:v>0.13925000000000001</c:v>
                </c:pt>
                <c:pt idx="171">
                  <c:v>0.13450000000000001</c:v>
                </c:pt>
                <c:pt idx="172">
                  <c:v>0.13775000000000001</c:v>
                </c:pt>
                <c:pt idx="173">
                  <c:v>0.14491599999999999</c:v>
                </c:pt>
                <c:pt idx="174">
                  <c:v>0.13708300000000001</c:v>
                </c:pt>
                <c:pt idx="175">
                  <c:v>0.17100000000000001</c:v>
                </c:pt>
                <c:pt idx="176">
                  <c:v>0.13391600000000001</c:v>
                </c:pt>
                <c:pt idx="177">
                  <c:v>0.124</c:v>
                </c:pt>
                <c:pt idx="178">
                  <c:v>0.13441700000000001</c:v>
                </c:pt>
                <c:pt idx="179">
                  <c:v>0.123583</c:v>
                </c:pt>
                <c:pt idx="180">
                  <c:v>0.123666</c:v>
                </c:pt>
                <c:pt idx="181">
                  <c:v>0.124417</c:v>
                </c:pt>
              </c:numCache>
            </c:numRef>
          </c:val>
        </c:ser>
        <c:marker val="1"/>
        <c:axId val="157000448"/>
        <c:axId val="157001984"/>
      </c:lineChart>
      <c:catAx>
        <c:axId val="157000448"/>
        <c:scaling>
          <c:orientation val="minMax"/>
        </c:scaling>
        <c:axPos val="b"/>
        <c:tickLblPos val="nextTo"/>
        <c:crossAx val="157001984"/>
        <c:crosses val="autoZero"/>
        <c:auto val="1"/>
        <c:lblAlgn val="ctr"/>
        <c:lblOffset val="100"/>
      </c:catAx>
      <c:valAx>
        <c:axId val="157001984"/>
        <c:scaling>
          <c:orientation val="minMax"/>
        </c:scaling>
        <c:axPos val="l"/>
        <c:majorGridlines/>
        <c:numFmt formatCode="General" sourceLinked="1"/>
        <c:tickLblPos val="nextTo"/>
        <c:crossAx val="15700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'640x480'!$A$5</c:f>
              <c:strCache>
                <c:ptCount val="1"/>
                <c:pt idx="0">
                  <c:v>neon_memcpy_karl（/ms）</c:v>
                </c:pt>
              </c:strCache>
            </c:strRef>
          </c:tx>
          <c:val>
            <c:numRef>
              <c:f>'640x480'!$A$6:$A$187</c:f>
              <c:numCache>
                <c:formatCode>General</c:formatCode>
                <c:ptCount val="182"/>
                <c:pt idx="0">
                  <c:v>0.61141699999999999</c:v>
                </c:pt>
                <c:pt idx="1">
                  <c:v>0.72516700000000001</c:v>
                </c:pt>
                <c:pt idx="2">
                  <c:v>0.79183300000000001</c:v>
                </c:pt>
                <c:pt idx="3">
                  <c:v>0.80483300000000002</c:v>
                </c:pt>
                <c:pt idx="4">
                  <c:v>0.74524999999999997</c:v>
                </c:pt>
                <c:pt idx="5">
                  <c:v>0.73591600000000001</c:v>
                </c:pt>
                <c:pt idx="6">
                  <c:v>0.67808400000000002</c:v>
                </c:pt>
                <c:pt idx="7">
                  <c:v>0.64324999999999999</c:v>
                </c:pt>
                <c:pt idx="8">
                  <c:v>0.65425</c:v>
                </c:pt>
                <c:pt idx="9">
                  <c:v>0.64049999999999996</c:v>
                </c:pt>
                <c:pt idx="10">
                  <c:v>0.69266700000000003</c:v>
                </c:pt>
                <c:pt idx="11">
                  <c:v>0.64349999999999996</c:v>
                </c:pt>
                <c:pt idx="12">
                  <c:v>0.68016699999999997</c:v>
                </c:pt>
                <c:pt idx="13">
                  <c:v>0.70858399999999999</c:v>
                </c:pt>
                <c:pt idx="14">
                  <c:v>0.6905</c:v>
                </c:pt>
                <c:pt idx="15">
                  <c:v>0.66808299999999998</c:v>
                </c:pt>
                <c:pt idx="16">
                  <c:v>0.68916699999999997</c:v>
                </c:pt>
                <c:pt idx="17">
                  <c:v>0.71299999999999997</c:v>
                </c:pt>
                <c:pt idx="18">
                  <c:v>0.81758299999999995</c:v>
                </c:pt>
                <c:pt idx="19">
                  <c:v>0.65041700000000002</c:v>
                </c:pt>
                <c:pt idx="20">
                  <c:v>0.67249999999999999</c:v>
                </c:pt>
                <c:pt idx="21">
                  <c:v>0.721167</c:v>
                </c:pt>
                <c:pt idx="22">
                  <c:v>0.69416699999999998</c:v>
                </c:pt>
                <c:pt idx="23">
                  <c:v>0.65200000000000002</c:v>
                </c:pt>
                <c:pt idx="24">
                  <c:v>0.76349999999999996</c:v>
                </c:pt>
                <c:pt idx="25">
                  <c:v>0.79683300000000001</c:v>
                </c:pt>
                <c:pt idx="26">
                  <c:v>0.73983299999999996</c:v>
                </c:pt>
                <c:pt idx="27">
                  <c:v>0.72758299999999998</c:v>
                </c:pt>
                <c:pt idx="28">
                  <c:v>0.76224999999999998</c:v>
                </c:pt>
                <c:pt idx="29">
                  <c:v>0.72108399999999995</c:v>
                </c:pt>
                <c:pt idx="30">
                  <c:v>0.78674999999999995</c:v>
                </c:pt>
                <c:pt idx="31">
                  <c:v>0.75566699999999998</c:v>
                </c:pt>
                <c:pt idx="32">
                  <c:v>0.74424999999999997</c:v>
                </c:pt>
                <c:pt idx="33">
                  <c:v>0.71583300000000005</c:v>
                </c:pt>
                <c:pt idx="34">
                  <c:v>0.74075000000000002</c:v>
                </c:pt>
                <c:pt idx="35">
                  <c:v>0.76041599999999998</c:v>
                </c:pt>
                <c:pt idx="36">
                  <c:v>0.74733300000000003</c:v>
                </c:pt>
                <c:pt idx="37">
                  <c:v>0.72341699999999998</c:v>
                </c:pt>
                <c:pt idx="38">
                  <c:v>0.753</c:v>
                </c:pt>
                <c:pt idx="39">
                  <c:v>0.71866600000000003</c:v>
                </c:pt>
                <c:pt idx="40">
                  <c:v>0.78266599999999997</c:v>
                </c:pt>
                <c:pt idx="41">
                  <c:v>0.71750000000000003</c:v>
                </c:pt>
                <c:pt idx="42">
                  <c:v>0.73866600000000004</c:v>
                </c:pt>
                <c:pt idx="43">
                  <c:v>0.72775000000000001</c:v>
                </c:pt>
                <c:pt idx="44">
                  <c:v>0.75708299999999995</c:v>
                </c:pt>
                <c:pt idx="45">
                  <c:v>0.72608300000000003</c:v>
                </c:pt>
                <c:pt idx="46">
                  <c:v>0.74616700000000002</c:v>
                </c:pt>
                <c:pt idx="47">
                  <c:v>0.71975</c:v>
                </c:pt>
                <c:pt idx="48">
                  <c:v>0.79491699999999998</c:v>
                </c:pt>
                <c:pt idx="49">
                  <c:v>0.72408399999999995</c:v>
                </c:pt>
                <c:pt idx="50">
                  <c:v>0.79783400000000004</c:v>
                </c:pt>
                <c:pt idx="51">
                  <c:v>0.72366699999999995</c:v>
                </c:pt>
                <c:pt idx="52">
                  <c:v>0.8075</c:v>
                </c:pt>
                <c:pt idx="53">
                  <c:v>0.78674999999999995</c:v>
                </c:pt>
                <c:pt idx="54">
                  <c:v>0.80058300000000004</c:v>
                </c:pt>
                <c:pt idx="55">
                  <c:v>0.79200000000000004</c:v>
                </c:pt>
                <c:pt idx="56">
                  <c:v>0.80174999999999996</c:v>
                </c:pt>
                <c:pt idx="57">
                  <c:v>0.78900000000000003</c:v>
                </c:pt>
                <c:pt idx="58">
                  <c:v>0.75108399999999997</c:v>
                </c:pt>
                <c:pt idx="59">
                  <c:v>0.73183399999999998</c:v>
                </c:pt>
                <c:pt idx="60">
                  <c:v>0.74708399999999997</c:v>
                </c:pt>
                <c:pt idx="61">
                  <c:v>0.79366700000000001</c:v>
                </c:pt>
                <c:pt idx="62">
                  <c:v>0.75458400000000003</c:v>
                </c:pt>
                <c:pt idx="63">
                  <c:v>0.71924999999999994</c:v>
                </c:pt>
                <c:pt idx="64">
                  <c:v>0.75924999999999998</c:v>
                </c:pt>
                <c:pt idx="65">
                  <c:v>0.76016700000000004</c:v>
                </c:pt>
                <c:pt idx="66">
                  <c:v>0.753417</c:v>
                </c:pt>
                <c:pt idx="67">
                  <c:v>0.74058299999999999</c:v>
                </c:pt>
                <c:pt idx="68">
                  <c:v>0.85133300000000001</c:v>
                </c:pt>
                <c:pt idx="69">
                  <c:v>0.78441700000000003</c:v>
                </c:pt>
                <c:pt idx="70">
                  <c:v>0.75033300000000003</c:v>
                </c:pt>
                <c:pt idx="71">
                  <c:v>0.70941600000000005</c:v>
                </c:pt>
                <c:pt idx="72">
                  <c:v>0.81291599999999997</c:v>
                </c:pt>
                <c:pt idx="73">
                  <c:v>0.72299999999999998</c:v>
                </c:pt>
                <c:pt idx="74">
                  <c:v>0.74991699999999994</c:v>
                </c:pt>
                <c:pt idx="75">
                  <c:v>0.71316599999999997</c:v>
                </c:pt>
                <c:pt idx="76">
                  <c:v>0.754417</c:v>
                </c:pt>
                <c:pt idx="77">
                  <c:v>0.721167</c:v>
                </c:pt>
                <c:pt idx="78">
                  <c:v>0.75433300000000003</c:v>
                </c:pt>
                <c:pt idx="79">
                  <c:v>0.71825000000000006</c:v>
                </c:pt>
                <c:pt idx="80">
                  <c:v>0.75908299999999995</c:v>
                </c:pt>
                <c:pt idx="81">
                  <c:v>0.75700000000000001</c:v>
                </c:pt>
                <c:pt idx="82">
                  <c:v>0.73966699999999996</c:v>
                </c:pt>
                <c:pt idx="83">
                  <c:v>0.722333</c:v>
                </c:pt>
                <c:pt idx="84">
                  <c:v>0.76249999999999996</c:v>
                </c:pt>
                <c:pt idx="85">
                  <c:v>0.72399999999999998</c:v>
                </c:pt>
                <c:pt idx="86">
                  <c:v>0.751583</c:v>
                </c:pt>
                <c:pt idx="87">
                  <c:v>0.716333</c:v>
                </c:pt>
                <c:pt idx="88">
                  <c:v>0.745583</c:v>
                </c:pt>
                <c:pt idx="89">
                  <c:v>0.72599999999999998</c:v>
                </c:pt>
                <c:pt idx="90">
                  <c:v>0.74258400000000002</c:v>
                </c:pt>
                <c:pt idx="91">
                  <c:v>0.71658299999999997</c:v>
                </c:pt>
                <c:pt idx="92">
                  <c:v>0.74116700000000002</c:v>
                </c:pt>
                <c:pt idx="93">
                  <c:v>0.716584</c:v>
                </c:pt>
                <c:pt idx="94">
                  <c:v>0.75233300000000003</c:v>
                </c:pt>
                <c:pt idx="95">
                  <c:v>0.71833400000000003</c:v>
                </c:pt>
                <c:pt idx="96">
                  <c:v>0.748417</c:v>
                </c:pt>
                <c:pt idx="97">
                  <c:v>0.745583</c:v>
                </c:pt>
                <c:pt idx="98">
                  <c:v>0.72833300000000001</c:v>
                </c:pt>
                <c:pt idx="99">
                  <c:v>0.70858299999999996</c:v>
                </c:pt>
                <c:pt idx="100">
                  <c:v>0.73224999999999996</c:v>
                </c:pt>
                <c:pt idx="101">
                  <c:v>0.71083300000000005</c:v>
                </c:pt>
                <c:pt idx="102">
                  <c:v>0.72650000000000003</c:v>
                </c:pt>
                <c:pt idx="103">
                  <c:v>0.72166699999999995</c:v>
                </c:pt>
                <c:pt idx="104">
                  <c:v>0.79541700000000004</c:v>
                </c:pt>
                <c:pt idx="105">
                  <c:v>0.80174999999999996</c:v>
                </c:pt>
                <c:pt idx="106">
                  <c:v>0.845167</c:v>
                </c:pt>
                <c:pt idx="107">
                  <c:v>0.79333299999999995</c:v>
                </c:pt>
                <c:pt idx="108">
                  <c:v>0.79708400000000001</c:v>
                </c:pt>
                <c:pt idx="109">
                  <c:v>0.76775000000000004</c:v>
                </c:pt>
                <c:pt idx="110">
                  <c:v>0.78241700000000003</c:v>
                </c:pt>
                <c:pt idx="111">
                  <c:v>0.69099999999999995</c:v>
                </c:pt>
                <c:pt idx="112">
                  <c:v>0.72283399999999998</c:v>
                </c:pt>
                <c:pt idx="113">
                  <c:v>0.68766700000000003</c:v>
                </c:pt>
                <c:pt idx="114">
                  <c:v>0.66633399999999998</c:v>
                </c:pt>
                <c:pt idx="115">
                  <c:v>0.62716700000000003</c:v>
                </c:pt>
                <c:pt idx="116">
                  <c:v>0.67674999999999996</c:v>
                </c:pt>
                <c:pt idx="117">
                  <c:v>0.63033300000000003</c:v>
                </c:pt>
                <c:pt idx="118">
                  <c:v>0.66866599999999998</c:v>
                </c:pt>
                <c:pt idx="119">
                  <c:v>0.63275000000000003</c:v>
                </c:pt>
                <c:pt idx="120">
                  <c:v>0.67191599999999996</c:v>
                </c:pt>
                <c:pt idx="121">
                  <c:v>0.64024999999999999</c:v>
                </c:pt>
                <c:pt idx="122">
                  <c:v>0.73783299999999996</c:v>
                </c:pt>
                <c:pt idx="123">
                  <c:v>0.62816700000000003</c:v>
                </c:pt>
                <c:pt idx="124">
                  <c:v>0.65541700000000003</c:v>
                </c:pt>
                <c:pt idx="125">
                  <c:v>0.64466699999999999</c:v>
                </c:pt>
                <c:pt idx="126">
                  <c:v>0.65225</c:v>
                </c:pt>
                <c:pt idx="127">
                  <c:v>0.64983299999999999</c:v>
                </c:pt>
                <c:pt idx="128">
                  <c:v>0.67100000000000004</c:v>
                </c:pt>
                <c:pt idx="129">
                  <c:v>0.67941700000000005</c:v>
                </c:pt>
                <c:pt idx="130">
                  <c:v>0.71475</c:v>
                </c:pt>
                <c:pt idx="131">
                  <c:v>0.64516600000000002</c:v>
                </c:pt>
                <c:pt idx="132">
                  <c:v>0.65725</c:v>
                </c:pt>
                <c:pt idx="133">
                  <c:v>0.74491600000000002</c:v>
                </c:pt>
                <c:pt idx="134">
                  <c:v>0.77408399999999999</c:v>
                </c:pt>
                <c:pt idx="135">
                  <c:v>0.62949999999999995</c:v>
                </c:pt>
                <c:pt idx="136">
                  <c:v>0.65691699999999997</c:v>
                </c:pt>
                <c:pt idx="137">
                  <c:v>0.63608399999999998</c:v>
                </c:pt>
                <c:pt idx="138">
                  <c:v>0.66274999999999995</c:v>
                </c:pt>
                <c:pt idx="139">
                  <c:v>0.62533399999999995</c:v>
                </c:pt>
                <c:pt idx="140">
                  <c:v>0.65408299999999997</c:v>
                </c:pt>
                <c:pt idx="141">
                  <c:v>0.63575000000000004</c:v>
                </c:pt>
                <c:pt idx="142">
                  <c:v>0.65433300000000005</c:v>
                </c:pt>
                <c:pt idx="143">
                  <c:v>0.63408299999999995</c:v>
                </c:pt>
                <c:pt idx="144">
                  <c:v>0.65725</c:v>
                </c:pt>
                <c:pt idx="145">
                  <c:v>0.63824999999999998</c:v>
                </c:pt>
                <c:pt idx="146">
                  <c:v>0.662416</c:v>
                </c:pt>
                <c:pt idx="147">
                  <c:v>0.67174999999999996</c:v>
                </c:pt>
                <c:pt idx="148">
                  <c:v>0.68625000000000003</c:v>
                </c:pt>
                <c:pt idx="149">
                  <c:v>0.64466699999999999</c:v>
                </c:pt>
                <c:pt idx="150">
                  <c:v>0.65024999999999999</c:v>
                </c:pt>
                <c:pt idx="151">
                  <c:v>0.64375000000000004</c:v>
                </c:pt>
                <c:pt idx="152">
                  <c:v>0.65349999999999997</c:v>
                </c:pt>
                <c:pt idx="153">
                  <c:v>0.628583</c:v>
                </c:pt>
                <c:pt idx="154">
                  <c:v>0.66600000000000004</c:v>
                </c:pt>
                <c:pt idx="155">
                  <c:v>0.75633300000000003</c:v>
                </c:pt>
                <c:pt idx="156">
                  <c:v>0.62733300000000003</c:v>
                </c:pt>
                <c:pt idx="157">
                  <c:v>0.65625</c:v>
                </c:pt>
                <c:pt idx="158">
                  <c:v>0.63033300000000003</c:v>
                </c:pt>
                <c:pt idx="159">
                  <c:v>0.65366599999999997</c:v>
                </c:pt>
                <c:pt idx="160">
                  <c:v>0.71058299999999996</c:v>
                </c:pt>
                <c:pt idx="161">
                  <c:v>0.72599999999999998</c:v>
                </c:pt>
                <c:pt idx="162">
                  <c:v>0.70399999999999996</c:v>
                </c:pt>
                <c:pt idx="163">
                  <c:v>0.73633400000000004</c:v>
                </c:pt>
                <c:pt idx="164">
                  <c:v>0.72016599999999997</c:v>
                </c:pt>
                <c:pt idx="165">
                  <c:v>0.73891700000000005</c:v>
                </c:pt>
                <c:pt idx="166">
                  <c:v>0.72399999999999998</c:v>
                </c:pt>
                <c:pt idx="167">
                  <c:v>0.73899999999999999</c:v>
                </c:pt>
                <c:pt idx="168">
                  <c:v>0.72899999999999998</c:v>
                </c:pt>
                <c:pt idx="169">
                  <c:v>0.73758299999999999</c:v>
                </c:pt>
                <c:pt idx="170">
                  <c:v>0.74341599999999997</c:v>
                </c:pt>
                <c:pt idx="171">
                  <c:v>0.74166699999999997</c:v>
                </c:pt>
                <c:pt idx="172">
                  <c:v>0.73299999999999998</c:v>
                </c:pt>
                <c:pt idx="173">
                  <c:v>0.75616700000000003</c:v>
                </c:pt>
                <c:pt idx="174">
                  <c:v>0.73250000000000004</c:v>
                </c:pt>
                <c:pt idx="175">
                  <c:v>0.748834</c:v>
                </c:pt>
                <c:pt idx="176">
                  <c:v>0.74324999999999997</c:v>
                </c:pt>
                <c:pt idx="177">
                  <c:v>0.68508400000000003</c:v>
                </c:pt>
                <c:pt idx="178">
                  <c:v>0.68283300000000002</c:v>
                </c:pt>
                <c:pt idx="179">
                  <c:v>0.68616699999999997</c:v>
                </c:pt>
                <c:pt idx="180">
                  <c:v>0.68400000000000005</c:v>
                </c:pt>
                <c:pt idx="181">
                  <c:v>0.75675000000000003</c:v>
                </c:pt>
              </c:numCache>
            </c:numRef>
          </c:val>
        </c:ser>
        <c:ser>
          <c:idx val="1"/>
          <c:order val="1"/>
          <c:tx>
            <c:strRef>
              <c:f>'640x480'!$B$5</c:f>
              <c:strCache>
                <c:ptCount val="1"/>
                <c:pt idx="0">
                  <c:v>memcpy（/ms）</c:v>
                </c:pt>
              </c:strCache>
            </c:strRef>
          </c:tx>
          <c:val>
            <c:numRef>
              <c:f>'640x480'!$B$6:$B$187</c:f>
              <c:numCache>
                <c:formatCode>General</c:formatCode>
                <c:ptCount val="182"/>
                <c:pt idx="0">
                  <c:v>0.75241599999999997</c:v>
                </c:pt>
                <c:pt idx="1">
                  <c:v>0.79349999999999998</c:v>
                </c:pt>
                <c:pt idx="2">
                  <c:v>0.81025000000000003</c:v>
                </c:pt>
                <c:pt idx="3">
                  <c:v>0.83699999999999997</c:v>
                </c:pt>
                <c:pt idx="4">
                  <c:v>0.79525000000000001</c:v>
                </c:pt>
                <c:pt idx="5">
                  <c:v>0.76983400000000002</c:v>
                </c:pt>
                <c:pt idx="6">
                  <c:v>0.780084</c:v>
                </c:pt>
                <c:pt idx="7">
                  <c:v>0.755583</c:v>
                </c:pt>
                <c:pt idx="8">
                  <c:v>0.78425</c:v>
                </c:pt>
                <c:pt idx="9">
                  <c:v>0.79208400000000001</c:v>
                </c:pt>
                <c:pt idx="10">
                  <c:v>0.81341699999999995</c:v>
                </c:pt>
                <c:pt idx="11">
                  <c:v>0.8115</c:v>
                </c:pt>
                <c:pt idx="12">
                  <c:v>0.90300000000000002</c:v>
                </c:pt>
                <c:pt idx="13">
                  <c:v>0.85075000000000001</c:v>
                </c:pt>
                <c:pt idx="14">
                  <c:v>0.88283400000000001</c:v>
                </c:pt>
                <c:pt idx="15">
                  <c:v>0.86191600000000002</c:v>
                </c:pt>
                <c:pt idx="16">
                  <c:v>0.85066600000000003</c:v>
                </c:pt>
                <c:pt idx="17">
                  <c:v>0.80866700000000002</c:v>
                </c:pt>
                <c:pt idx="18">
                  <c:v>0.81383300000000003</c:v>
                </c:pt>
                <c:pt idx="19">
                  <c:v>0.81158399999999997</c:v>
                </c:pt>
                <c:pt idx="20">
                  <c:v>0.87108300000000005</c:v>
                </c:pt>
                <c:pt idx="21">
                  <c:v>0.79625000000000001</c:v>
                </c:pt>
                <c:pt idx="22">
                  <c:v>0.82591599999999998</c:v>
                </c:pt>
                <c:pt idx="23">
                  <c:v>0.80241600000000002</c:v>
                </c:pt>
                <c:pt idx="24">
                  <c:v>0.942334</c:v>
                </c:pt>
                <c:pt idx="25">
                  <c:v>0.80866700000000002</c:v>
                </c:pt>
                <c:pt idx="26">
                  <c:v>0.88608299999999995</c:v>
                </c:pt>
                <c:pt idx="27">
                  <c:v>0.79941700000000004</c:v>
                </c:pt>
                <c:pt idx="28">
                  <c:v>0.90125</c:v>
                </c:pt>
                <c:pt idx="29">
                  <c:v>0.81858299999999995</c:v>
                </c:pt>
                <c:pt idx="30">
                  <c:v>0.89191699999999996</c:v>
                </c:pt>
                <c:pt idx="31">
                  <c:v>0.82166700000000004</c:v>
                </c:pt>
                <c:pt idx="32">
                  <c:v>0.87991600000000003</c:v>
                </c:pt>
                <c:pt idx="33">
                  <c:v>0.842916</c:v>
                </c:pt>
                <c:pt idx="34">
                  <c:v>0.81074999999999997</c:v>
                </c:pt>
                <c:pt idx="35">
                  <c:v>0.88758300000000001</c:v>
                </c:pt>
                <c:pt idx="36">
                  <c:v>0.84866699999999995</c:v>
                </c:pt>
                <c:pt idx="37">
                  <c:v>0.86458299999999999</c:v>
                </c:pt>
                <c:pt idx="38">
                  <c:v>0.82866600000000001</c:v>
                </c:pt>
                <c:pt idx="39">
                  <c:v>0.85175000000000001</c:v>
                </c:pt>
                <c:pt idx="40">
                  <c:v>0.83799999999999997</c:v>
                </c:pt>
                <c:pt idx="41">
                  <c:v>0.86699999999999999</c:v>
                </c:pt>
                <c:pt idx="42">
                  <c:v>0.82850000000000001</c:v>
                </c:pt>
                <c:pt idx="43">
                  <c:v>0.85775000000000001</c:v>
                </c:pt>
                <c:pt idx="44">
                  <c:v>0.85799999999999998</c:v>
                </c:pt>
                <c:pt idx="45">
                  <c:v>0.85916599999999999</c:v>
                </c:pt>
                <c:pt idx="46">
                  <c:v>0.82825000000000004</c:v>
                </c:pt>
                <c:pt idx="47">
                  <c:v>0.87266600000000005</c:v>
                </c:pt>
                <c:pt idx="48">
                  <c:v>0.85191600000000001</c:v>
                </c:pt>
                <c:pt idx="49">
                  <c:v>0.85575000000000001</c:v>
                </c:pt>
                <c:pt idx="50">
                  <c:v>0.81733299999999998</c:v>
                </c:pt>
                <c:pt idx="51">
                  <c:v>0.88600000000000001</c:v>
                </c:pt>
                <c:pt idx="52">
                  <c:v>0.85833300000000001</c:v>
                </c:pt>
                <c:pt idx="53">
                  <c:v>0.87583299999999997</c:v>
                </c:pt>
                <c:pt idx="54">
                  <c:v>0.82333299999999998</c:v>
                </c:pt>
                <c:pt idx="55">
                  <c:v>0.89616700000000005</c:v>
                </c:pt>
                <c:pt idx="56">
                  <c:v>0.848167</c:v>
                </c:pt>
                <c:pt idx="57">
                  <c:v>0.87150000000000005</c:v>
                </c:pt>
                <c:pt idx="58">
                  <c:v>0.82616699999999998</c:v>
                </c:pt>
                <c:pt idx="59">
                  <c:v>0.87075000000000002</c:v>
                </c:pt>
                <c:pt idx="60">
                  <c:v>0.90600000000000003</c:v>
                </c:pt>
                <c:pt idx="61">
                  <c:v>1.0135799999999999</c:v>
                </c:pt>
                <c:pt idx="62">
                  <c:v>0.90625</c:v>
                </c:pt>
                <c:pt idx="63">
                  <c:v>0.96383300000000005</c:v>
                </c:pt>
                <c:pt idx="64">
                  <c:v>0.90874999999999995</c:v>
                </c:pt>
                <c:pt idx="65">
                  <c:v>0.90191699999999997</c:v>
                </c:pt>
                <c:pt idx="66">
                  <c:v>0.88341700000000001</c:v>
                </c:pt>
                <c:pt idx="67">
                  <c:v>0.91191599999999995</c:v>
                </c:pt>
                <c:pt idx="68">
                  <c:v>0.89383400000000002</c:v>
                </c:pt>
                <c:pt idx="69">
                  <c:v>0.89491699999999996</c:v>
                </c:pt>
                <c:pt idx="70">
                  <c:v>0.84241699999999997</c:v>
                </c:pt>
                <c:pt idx="71">
                  <c:v>0.878</c:v>
                </c:pt>
                <c:pt idx="72">
                  <c:v>0.83050000000000002</c:v>
                </c:pt>
                <c:pt idx="73">
                  <c:v>0.86399999999999999</c:v>
                </c:pt>
                <c:pt idx="74">
                  <c:v>0.84141699999999997</c:v>
                </c:pt>
                <c:pt idx="75">
                  <c:v>0.85016599999999998</c:v>
                </c:pt>
                <c:pt idx="76">
                  <c:v>0.84091700000000003</c:v>
                </c:pt>
                <c:pt idx="77">
                  <c:v>0.88658400000000004</c:v>
                </c:pt>
                <c:pt idx="78">
                  <c:v>0.84741599999999995</c:v>
                </c:pt>
                <c:pt idx="79">
                  <c:v>0.86033300000000001</c:v>
                </c:pt>
                <c:pt idx="80">
                  <c:v>0.85233300000000001</c:v>
                </c:pt>
                <c:pt idx="81">
                  <c:v>0.871583</c:v>
                </c:pt>
                <c:pt idx="82">
                  <c:v>0.85291700000000004</c:v>
                </c:pt>
                <c:pt idx="83">
                  <c:v>0.79341600000000001</c:v>
                </c:pt>
                <c:pt idx="84">
                  <c:v>0.88766699999999998</c:v>
                </c:pt>
                <c:pt idx="85">
                  <c:v>0.80841700000000005</c:v>
                </c:pt>
                <c:pt idx="86">
                  <c:v>0.90558300000000003</c:v>
                </c:pt>
                <c:pt idx="87">
                  <c:v>0.80174999999999996</c:v>
                </c:pt>
                <c:pt idx="88">
                  <c:v>0.88849999999999996</c:v>
                </c:pt>
                <c:pt idx="89">
                  <c:v>0.80500000000000005</c:v>
                </c:pt>
                <c:pt idx="90">
                  <c:v>0.91408400000000001</c:v>
                </c:pt>
                <c:pt idx="91">
                  <c:v>0.80358399999999996</c:v>
                </c:pt>
                <c:pt idx="92">
                  <c:v>0.901833</c:v>
                </c:pt>
                <c:pt idx="93">
                  <c:v>0.83450000000000002</c:v>
                </c:pt>
                <c:pt idx="94">
                  <c:v>0.82425000000000004</c:v>
                </c:pt>
                <c:pt idx="95">
                  <c:v>0.84883399999999998</c:v>
                </c:pt>
                <c:pt idx="96">
                  <c:v>0.82008300000000001</c:v>
                </c:pt>
                <c:pt idx="97">
                  <c:v>0.83533299999999999</c:v>
                </c:pt>
                <c:pt idx="98">
                  <c:v>0.85083399999999998</c:v>
                </c:pt>
                <c:pt idx="99">
                  <c:v>0.84566600000000003</c:v>
                </c:pt>
                <c:pt idx="100">
                  <c:v>0.82825000000000004</c:v>
                </c:pt>
                <c:pt idx="101">
                  <c:v>0.83950000000000002</c:v>
                </c:pt>
                <c:pt idx="102">
                  <c:v>0.817666</c:v>
                </c:pt>
                <c:pt idx="103">
                  <c:v>0.83650000000000002</c:v>
                </c:pt>
                <c:pt idx="104">
                  <c:v>0.82174999999999998</c:v>
                </c:pt>
                <c:pt idx="105">
                  <c:v>0.839167</c:v>
                </c:pt>
                <c:pt idx="106">
                  <c:v>0.81858399999999998</c:v>
                </c:pt>
                <c:pt idx="107">
                  <c:v>0.84666600000000003</c:v>
                </c:pt>
                <c:pt idx="108">
                  <c:v>0.82566700000000004</c:v>
                </c:pt>
                <c:pt idx="109">
                  <c:v>0.78791699999999998</c:v>
                </c:pt>
                <c:pt idx="110">
                  <c:v>0.82250000000000001</c:v>
                </c:pt>
                <c:pt idx="111">
                  <c:v>0.83691700000000002</c:v>
                </c:pt>
                <c:pt idx="112">
                  <c:v>0.80449999999999999</c:v>
                </c:pt>
                <c:pt idx="113">
                  <c:v>0.81574999999999998</c:v>
                </c:pt>
                <c:pt idx="114">
                  <c:v>0.80025000000000002</c:v>
                </c:pt>
                <c:pt idx="115">
                  <c:v>0.76316700000000004</c:v>
                </c:pt>
                <c:pt idx="116">
                  <c:v>0.781833</c:v>
                </c:pt>
                <c:pt idx="117">
                  <c:v>0.80800000000000005</c:v>
                </c:pt>
                <c:pt idx="118">
                  <c:v>0.78249999999999997</c:v>
                </c:pt>
                <c:pt idx="119">
                  <c:v>0.80233299999999996</c:v>
                </c:pt>
                <c:pt idx="120">
                  <c:v>0.777084</c:v>
                </c:pt>
                <c:pt idx="121">
                  <c:v>0.78591599999999995</c:v>
                </c:pt>
                <c:pt idx="122">
                  <c:v>0.79841600000000001</c:v>
                </c:pt>
                <c:pt idx="123">
                  <c:v>0.74550000000000005</c:v>
                </c:pt>
                <c:pt idx="124">
                  <c:v>0.84050000000000002</c:v>
                </c:pt>
                <c:pt idx="125">
                  <c:v>0.82433299999999998</c:v>
                </c:pt>
                <c:pt idx="126">
                  <c:v>0.85450000000000004</c:v>
                </c:pt>
                <c:pt idx="127">
                  <c:v>0.78774999999999995</c:v>
                </c:pt>
                <c:pt idx="128">
                  <c:v>0.79833299999999996</c:v>
                </c:pt>
                <c:pt idx="129">
                  <c:v>0.77449999999999997</c:v>
                </c:pt>
                <c:pt idx="130">
                  <c:v>0.78158300000000003</c:v>
                </c:pt>
                <c:pt idx="131">
                  <c:v>0.76908399999999999</c:v>
                </c:pt>
                <c:pt idx="132">
                  <c:v>0.812666</c:v>
                </c:pt>
                <c:pt idx="133">
                  <c:v>0.77324999999999999</c:v>
                </c:pt>
                <c:pt idx="134">
                  <c:v>0.80783400000000005</c:v>
                </c:pt>
                <c:pt idx="135">
                  <c:v>0.77116600000000002</c:v>
                </c:pt>
                <c:pt idx="136">
                  <c:v>0.80449999999999999</c:v>
                </c:pt>
                <c:pt idx="137">
                  <c:v>0.76383299999999998</c:v>
                </c:pt>
                <c:pt idx="138">
                  <c:v>0.79558399999999996</c:v>
                </c:pt>
                <c:pt idx="139">
                  <c:v>0.76433300000000004</c:v>
                </c:pt>
                <c:pt idx="140">
                  <c:v>0.80633299999999997</c:v>
                </c:pt>
                <c:pt idx="141">
                  <c:v>0.76600000000000001</c:v>
                </c:pt>
                <c:pt idx="142">
                  <c:v>0.80283400000000005</c:v>
                </c:pt>
                <c:pt idx="143">
                  <c:v>0.82358299999999995</c:v>
                </c:pt>
                <c:pt idx="144">
                  <c:v>0.84566699999999995</c:v>
                </c:pt>
                <c:pt idx="145">
                  <c:v>0.83241699999999996</c:v>
                </c:pt>
                <c:pt idx="146">
                  <c:v>0.80166599999999999</c:v>
                </c:pt>
                <c:pt idx="147">
                  <c:v>0.77058300000000002</c:v>
                </c:pt>
                <c:pt idx="148">
                  <c:v>0.79500000000000004</c:v>
                </c:pt>
                <c:pt idx="149">
                  <c:v>0.779833</c:v>
                </c:pt>
                <c:pt idx="150">
                  <c:v>0.80149999999999999</c:v>
                </c:pt>
                <c:pt idx="151">
                  <c:v>0.77475000000000005</c:v>
                </c:pt>
                <c:pt idx="152">
                  <c:v>0.782667</c:v>
                </c:pt>
                <c:pt idx="153">
                  <c:v>0.77341700000000002</c:v>
                </c:pt>
                <c:pt idx="154">
                  <c:v>0.80258300000000005</c:v>
                </c:pt>
                <c:pt idx="155">
                  <c:v>0.80616699999999997</c:v>
                </c:pt>
                <c:pt idx="156">
                  <c:v>0.76716600000000001</c:v>
                </c:pt>
                <c:pt idx="157">
                  <c:v>0.80116699999999996</c:v>
                </c:pt>
                <c:pt idx="158">
                  <c:v>0.76449999999999996</c:v>
                </c:pt>
                <c:pt idx="159">
                  <c:v>0.80425000000000002</c:v>
                </c:pt>
                <c:pt idx="160">
                  <c:v>0.77991699999999997</c:v>
                </c:pt>
                <c:pt idx="161">
                  <c:v>0.80974999999999997</c:v>
                </c:pt>
                <c:pt idx="162">
                  <c:v>0.83791700000000002</c:v>
                </c:pt>
                <c:pt idx="163">
                  <c:v>0.81633299999999998</c:v>
                </c:pt>
                <c:pt idx="164">
                  <c:v>0.86083299999999996</c:v>
                </c:pt>
                <c:pt idx="165">
                  <c:v>0.81474999999999997</c:v>
                </c:pt>
                <c:pt idx="166">
                  <c:v>0.87450000000000006</c:v>
                </c:pt>
                <c:pt idx="167">
                  <c:v>0.82408300000000001</c:v>
                </c:pt>
                <c:pt idx="168">
                  <c:v>0.84833400000000003</c:v>
                </c:pt>
                <c:pt idx="169">
                  <c:v>0.82333299999999998</c:v>
                </c:pt>
                <c:pt idx="170">
                  <c:v>0.84583399999999997</c:v>
                </c:pt>
                <c:pt idx="171">
                  <c:v>0.83691599999999999</c:v>
                </c:pt>
                <c:pt idx="172">
                  <c:v>0.84308399999999994</c:v>
                </c:pt>
                <c:pt idx="173">
                  <c:v>0.82566700000000004</c:v>
                </c:pt>
                <c:pt idx="174">
                  <c:v>0.84908300000000003</c:v>
                </c:pt>
                <c:pt idx="175">
                  <c:v>0.81499999999999995</c:v>
                </c:pt>
                <c:pt idx="176">
                  <c:v>0.87224999999999997</c:v>
                </c:pt>
                <c:pt idx="177">
                  <c:v>0.74858400000000003</c:v>
                </c:pt>
                <c:pt idx="178">
                  <c:v>0.83374999999999999</c:v>
                </c:pt>
                <c:pt idx="179">
                  <c:v>0.840916</c:v>
                </c:pt>
                <c:pt idx="180">
                  <c:v>0.8125</c:v>
                </c:pt>
                <c:pt idx="181">
                  <c:v>0.747417</c:v>
                </c:pt>
              </c:numCache>
            </c:numRef>
          </c:val>
        </c:ser>
        <c:marker val="1"/>
        <c:axId val="156190976"/>
        <c:axId val="156213248"/>
      </c:lineChart>
      <c:catAx>
        <c:axId val="156190976"/>
        <c:scaling>
          <c:orientation val="minMax"/>
        </c:scaling>
        <c:axPos val="b"/>
        <c:tickLblPos val="nextTo"/>
        <c:crossAx val="156213248"/>
        <c:crosses val="autoZero"/>
        <c:auto val="1"/>
        <c:lblAlgn val="ctr"/>
        <c:lblOffset val="100"/>
      </c:catAx>
      <c:valAx>
        <c:axId val="156213248"/>
        <c:scaling>
          <c:orientation val="minMax"/>
        </c:scaling>
        <c:axPos val="l"/>
        <c:majorGridlines/>
        <c:numFmt formatCode="General" sourceLinked="1"/>
        <c:tickLblPos val="nextTo"/>
        <c:crossAx val="15619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'512x512'!$A$5</c:f>
              <c:strCache>
                <c:ptCount val="1"/>
                <c:pt idx="0">
                  <c:v>neon_memcpy_karl（/ms）</c:v>
                </c:pt>
              </c:strCache>
            </c:strRef>
          </c:tx>
          <c:val>
            <c:numRef>
              <c:f>'512x512'!$A$6:$A$187</c:f>
              <c:numCache>
                <c:formatCode>General</c:formatCode>
                <c:ptCount val="182"/>
                <c:pt idx="0">
                  <c:v>0.52291699999999997</c:v>
                </c:pt>
                <c:pt idx="1">
                  <c:v>0.78408299999999997</c:v>
                </c:pt>
                <c:pt idx="2">
                  <c:v>0.52908299999999997</c:v>
                </c:pt>
                <c:pt idx="3">
                  <c:v>0.57225000000000004</c:v>
                </c:pt>
                <c:pt idx="4">
                  <c:v>0.52900000000000003</c:v>
                </c:pt>
                <c:pt idx="5">
                  <c:v>0.55925000000000002</c:v>
                </c:pt>
                <c:pt idx="6">
                  <c:v>0.51308299999999996</c:v>
                </c:pt>
                <c:pt idx="7">
                  <c:v>0.62208300000000005</c:v>
                </c:pt>
                <c:pt idx="8">
                  <c:v>0.53783300000000001</c:v>
                </c:pt>
                <c:pt idx="9">
                  <c:v>0.60233300000000001</c:v>
                </c:pt>
                <c:pt idx="10">
                  <c:v>0.54966700000000002</c:v>
                </c:pt>
                <c:pt idx="11">
                  <c:v>0.53749999999999998</c:v>
                </c:pt>
                <c:pt idx="12">
                  <c:v>0.58416699999999999</c:v>
                </c:pt>
                <c:pt idx="13">
                  <c:v>0.58783300000000005</c:v>
                </c:pt>
                <c:pt idx="14">
                  <c:v>0.67008299999999998</c:v>
                </c:pt>
                <c:pt idx="15">
                  <c:v>0.53374999999999995</c:v>
                </c:pt>
                <c:pt idx="16">
                  <c:v>0.54983300000000002</c:v>
                </c:pt>
                <c:pt idx="17">
                  <c:v>0.64483299999999999</c:v>
                </c:pt>
                <c:pt idx="18">
                  <c:v>0.69416699999999998</c:v>
                </c:pt>
                <c:pt idx="19">
                  <c:v>0.625166</c:v>
                </c:pt>
                <c:pt idx="20">
                  <c:v>0.56441699999999995</c:v>
                </c:pt>
                <c:pt idx="21">
                  <c:v>0.65091699999999997</c:v>
                </c:pt>
                <c:pt idx="22">
                  <c:v>0.5615</c:v>
                </c:pt>
                <c:pt idx="23">
                  <c:v>0.54458399999999996</c:v>
                </c:pt>
                <c:pt idx="24">
                  <c:v>0.70383399999999996</c:v>
                </c:pt>
                <c:pt idx="25">
                  <c:v>0.55683300000000002</c:v>
                </c:pt>
                <c:pt idx="26">
                  <c:v>0.59058299999999997</c:v>
                </c:pt>
                <c:pt idx="27">
                  <c:v>0.54500000000000004</c:v>
                </c:pt>
                <c:pt idx="28">
                  <c:v>0.80249999999999999</c:v>
                </c:pt>
                <c:pt idx="29">
                  <c:v>0.53533399999999998</c:v>
                </c:pt>
                <c:pt idx="30">
                  <c:v>0.57991700000000002</c:v>
                </c:pt>
                <c:pt idx="31">
                  <c:v>0.70125000000000004</c:v>
                </c:pt>
                <c:pt idx="32">
                  <c:v>0.57433299999999998</c:v>
                </c:pt>
                <c:pt idx="33">
                  <c:v>0.51608299999999996</c:v>
                </c:pt>
                <c:pt idx="34">
                  <c:v>0.53225</c:v>
                </c:pt>
                <c:pt idx="35">
                  <c:v>0.55516699999999997</c:v>
                </c:pt>
                <c:pt idx="36">
                  <c:v>0.66849999999999998</c:v>
                </c:pt>
                <c:pt idx="37">
                  <c:v>0.63608399999999998</c:v>
                </c:pt>
                <c:pt idx="38">
                  <c:v>0.53274999999999995</c:v>
                </c:pt>
                <c:pt idx="39">
                  <c:v>0.55125000000000002</c:v>
                </c:pt>
                <c:pt idx="40">
                  <c:v>0.53249999999999997</c:v>
                </c:pt>
                <c:pt idx="41">
                  <c:v>0.534667</c:v>
                </c:pt>
                <c:pt idx="42">
                  <c:v>0.54841700000000004</c:v>
                </c:pt>
                <c:pt idx="43">
                  <c:v>0.60083299999999995</c:v>
                </c:pt>
                <c:pt idx="44">
                  <c:v>0.61691700000000005</c:v>
                </c:pt>
                <c:pt idx="45">
                  <c:v>0.60599999999999998</c:v>
                </c:pt>
                <c:pt idx="46">
                  <c:v>0.59958299999999998</c:v>
                </c:pt>
                <c:pt idx="47">
                  <c:v>0.77158300000000002</c:v>
                </c:pt>
                <c:pt idx="48">
                  <c:v>0.58050000000000002</c:v>
                </c:pt>
                <c:pt idx="49">
                  <c:v>0.77158300000000002</c:v>
                </c:pt>
                <c:pt idx="50">
                  <c:v>0.55483400000000005</c:v>
                </c:pt>
                <c:pt idx="51">
                  <c:v>0.60916599999999999</c:v>
                </c:pt>
                <c:pt idx="52">
                  <c:v>0.66466700000000001</c:v>
                </c:pt>
                <c:pt idx="53">
                  <c:v>0.620583</c:v>
                </c:pt>
                <c:pt idx="54">
                  <c:v>0.66200000000000003</c:v>
                </c:pt>
                <c:pt idx="55">
                  <c:v>0.70558299999999996</c:v>
                </c:pt>
                <c:pt idx="56">
                  <c:v>0.53616699999999995</c:v>
                </c:pt>
                <c:pt idx="57">
                  <c:v>0.54</c:v>
                </c:pt>
                <c:pt idx="58">
                  <c:v>0.54091599999999995</c:v>
                </c:pt>
                <c:pt idx="59">
                  <c:v>0.69974999999999998</c:v>
                </c:pt>
                <c:pt idx="60">
                  <c:v>0.56183399999999994</c:v>
                </c:pt>
                <c:pt idx="61">
                  <c:v>0.55049999999999999</c:v>
                </c:pt>
                <c:pt idx="62">
                  <c:v>0.55441700000000005</c:v>
                </c:pt>
                <c:pt idx="63">
                  <c:v>0.59841699999999998</c:v>
                </c:pt>
                <c:pt idx="64">
                  <c:v>0.55991599999999997</c:v>
                </c:pt>
                <c:pt idx="65">
                  <c:v>0.68933299999999997</c:v>
                </c:pt>
                <c:pt idx="66">
                  <c:v>0.51775000000000004</c:v>
                </c:pt>
                <c:pt idx="67">
                  <c:v>0.58108300000000002</c:v>
                </c:pt>
                <c:pt idx="68">
                  <c:v>0.58691700000000002</c:v>
                </c:pt>
                <c:pt idx="69">
                  <c:v>0.64558300000000002</c:v>
                </c:pt>
                <c:pt idx="70">
                  <c:v>0.51533300000000004</c:v>
                </c:pt>
                <c:pt idx="71">
                  <c:v>0.58166600000000002</c:v>
                </c:pt>
                <c:pt idx="72">
                  <c:v>0.55008299999999999</c:v>
                </c:pt>
                <c:pt idx="73">
                  <c:v>0.68674999999999997</c:v>
                </c:pt>
                <c:pt idx="74">
                  <c:v>0.55041600000000002</c:v>
                </c:pt>
                <c:pt idx="75">
                  <c:v>0.68241700000000005</c:v>
                </c:pt>
                <c:pt idx="76">
                  <c:v>0.62441599999999997</c:v>
                </c:pt>
                <c:pt idx="77">
                  <c:v>0.68033299999999997</c:v>
                </c:pt>
                <c:pt idx="78">
                  <c:v>0.54766599999999999</c:v>
                </c:pt>
                <c:pt idx="79">
                  <c:v>0.58025000000000004</c:v>
                </c:pt>
                <c:pt idx="80">
                  <c:v>0.59166600000000003</c:v>
                </c:pt>
                <c:pt idx="81">
                  <c:v>0.54100000000000004</c:v>
                </c:pt>
                <c:pt idx="82">
                  <c:v>0.52900000000000003</c:v>
                </c:pt>
                <c:pt idx="83">
                  <c:v>0.69325000000000003</c:v>
                </c:pt>
                <c:pt idx="84">
                  <c:v>0.60866699999999996</c:v>
                </c:pt>
                <c:pt idx="85">
                  <c:v>0.51883299999999999</c:v>
                </c:pt>
                <c:pt idx="86">
                  <c:v>0.534833</c:v>
                </c:pt>
                <c:pt idx="87">
                  <c:v>0.58025000000000004</c:v>
                </c:pt>
                <c:pt idx="88">
                  <c:v>0.51441700000000001</c:v>
                </c:pt>
                <c:pt idx="89">
                  <c:v>0.77483400000000002</c:v>
                </c:pt>
                <c:pt idx="90">
                  <c:v>0.526667</c:v>
                </c:pt>
                <c:pt idx="91">
                  <c:v>0.70916699999999999</c:v>
                </c:pt>
                <c:pt idx="92">
                  <c:v>0.528667</c:v>
                </c:pt>
                <c:pt idx="93">
                  <c:v>0.57391700000000001</c:v>
                </c:pt>
                <c:pt idx="94">
                  <c:v>0.66049999999999998</c:v>
                </c:pt>
                <c:pt idx="95">
                  <c:v>0.55383300000000002</c:v>
                </c:pt>
                <c:pt idx="96">
                  <c:v>0.528667</c:v>
                </c:pt>
                <c:pt idx="97">
                  <c:v>0.64108399999999999</c:v>
                </c:pt>
                <c:pt idx="98">
                  <c:v>0.54041700000000004</c:v>
                </c:pt>
                <c:pt idx="99">
                  <c:v>0.56674999999999998</c:v>
                </c:pt>
                <c:pt idx="100">
                  <c:v>0.52191699999999996</c:v>
                </c:pt>
                <c:pt idx="101">
                  <c:v>0.56558299999999995</c:v>
                </c:pt>
                <c:pt idx="102">
                  <c:v>0.58233400000000002</c:v>
                </c:pt>
                <c:pt idx="103">
                  <c:v>0.58725000000000005</c:v>
                </c:pt>
                <c:pt idx="104">
                  <c:v>0.57541699999999996</c:v>
                </c:pt>
                <c:pt idx="105">
                  <c:v>0.58666700000000005</c:v>
                </c:pt>
                <c:pt idx="106">
                  <c:v>0.76616700000000004</c:v>
                </c:pt>
                <c:pt idx="107">
                  <c:v>0.57233400000000001</c:v>
                </c:pt>
                <c:pt idx="108">
                  <c:v>0.61224999999999996</c:v>
                </c:pt>
                <c:pt idx="109">
                  <c:v>0.54841600000000001</c:v>
                </c:pt>
                <c:pt idx="110">
                  <c:v>0.57541699999999996</c:v>
                </c:pt>
                <c:pt idx="111">
                  <c:v>0.57891700000000001</c:v>
                </c:pt>
                <c:pt idx="112">
                  <c:v>0.64300000000000002</c:v>
                </c:pt>
                <c:pt idx="113">
                  <c:v>0.55066700000000002</c:v>
                </c:pt>
                <c:pt idx="114">
                  <c:v>0.53474999999999995</c:v>
                </c:pt>
                <c:pt idx="115">
                  <c:v>0.63158300000000001</c:v>
                </c:pt>
                <c:pt idx="116">
                  <c:v>0.61433300000000002</c:v>
                </c:pt>
                <c:pt idx="117">
                  <c:v>0.58766700000000005</c:v>
                </c:pt>
                <c:pt idx="118">
                  <c:v>0.56616699999999998</c:v>
                </c:pt>
                <c:pt idx="119">
                  <c:v>0.58975</c:v>
                </c:pt>
                <c:pt idx="120">
                  <c:v>0.54091599999999995</c:v>
                </c:pt>
                <c:pt idx="121">
                  <c:v>0.58483300000000005</c:v>
                </c:pt>
                <c:pt idx="122">
                  <c:v>0.51575000000000004</c:v>
                </c:pt>
                <c:pt idx="123">
                  <c:v>0.55925000000000002</c:v>
                </c:pt>
                <c:pt idx="124">
                  <c:v>0.60841699999999999</c:v>
                </c:pt>
                <c:pt idx="125">
                  <c:v>0.629417</c:v>
                </c:pt>
                <c:pt idx="126">
                  <c:v>0.55600000000000005</c:v>
                </c:pt>
                <c:pt idx="127">
                  <c:v>0.55133299999999996</c:v>
                </c:pt>
                <c:pt idx="128">
                  <c:v>0.60124999999999995</c:v>
                </c:pt>
                <c:pt idx="129">
                  <c:v>0.58258299999999996</c:v>
                </c:pt>
                <c:pt idx="130">
                  <c:v>0.59916700000000001</c:v>
                </c:pt>
                <c:pt idx="131">
                  <c:v>0.54791599999999996</c:v>
                </c:pt>
                <c:pt idx="132">
                  <c:v>0.54441700000000004</c:v>
                </c:pt>
                <c:pt idx="133">
                  <c:v>0.590167</c:v>
                </c:pt>
                <c:pt idx="134">
                  <c:v>0.60791700000000004</c:v>
                </c:pt>
                <c:pt idx="135">
                  <c:v>0.588167</c:v>
                </c:pt>
                <c:pt idx="136">
                  <c:v>0.61124999999999996</c:v>
                </c:pt>
                <c:pt idx="137">
                  <c:v>0.58108300000000002</c:v>
                </c:pt>
                <c:pt idx="138">
                  <c:v>0.55074999999999996</c:v>
                </c:pt>
                <c:pt idx="139">
                  <c:v>0.60816700000000001</c:v>
                </c:pt>
                <c:pt idx="140">
                  <c:v>0.60908399999999996</c:v>
                </c:pt>
                <c:pt idx="141">
                  <c:v>0.59008300000000002</c:v>
                </c:pt>
                <c:pt idx="142">
                  <c:v>0.61791600000000002</c:v>
                </c:pt>
                <c:pt idx="143">
                  <c:v>0.591584</c:v>
                </c:pt>
                <c:pt idx="144">
                  <c:v>0.58416699999999999</c:v>
                </c:pt>
                <c:pt idx="145">
                  <c:v>0.58658299999999997</c:v>
                </c:pt>
                <c:pt idx="146">
                  <c:v>0.557917</c:v>
                </c:pt>
                <c:pt idx="147">
                  <c:v>0.660416</c:v>
                </c:pt>
                <c:pt idx="148">
                  <c:v>0.55058399999999996</c:v>
                </c:pt>
                <c:pt idx="149">
                  <c:v>0.750834</c:v>
                </c:pt>
                <c:pt idx="150">
                  <c:v>0.60024999999999995</c:v>
                </c:pt>
                <c:pt idx="151">
                  <c:v>0.59250000000000003</c:v>
                </c:pt>
                <c:pt idx="152">
                  <c:v>0.56916599999999995</c:v>
                </c:pt>
                <c:pt idx="153">
                  <c:v>0.58291599999999999</c:v>
                </c:pt>
                <c:pt idx="154">
                  <c:v>0.60666600000000004</c:v>
                </c:pt>
                <c:pt idx="155">
                  <c:v>0.52149999999999996</c:v>
                </c:pt>
                <c:pt idx="156">
                  <c:v>0.62966699999999998</c:v>
                </c:pt>
                <c:pt idx="157">
                  <c:v>0.52891600000000005</c:v>
                </c:pt>
                <c:pt idx="158">
                  <c:v>0.54449999999999998</c:v>
                </c:pt>
                <c:pt idx="159">
                  <c:v>0.529667</c:v>
                </c:pt>
                <c:pt idx="160">
                  <c:v>0.56833299999999998</c:v>
                </c:pt>
                <c:pt idx="161">
                  <c:v>0.58216699999999999</c:v>
                </c:pt>
                <c:pt idx="162">
                  <c:v>0.58708300000000002</c:v>
                </c:pt>
                <c:pt idx="163">
                  <c:v>0.54349999999999998</c:v>
                </c:pt>
                <c:pt idx="164">
                  <c:v>0.66725000000000001</c:v>
                </c:pt>
                <c:pt idx="165">
                  <c:v>0.71266600000000002</c:v>
                </c:pt>
                <c:pt idx="166">
                  <c:v>0.59175</c:v>
                </c:pt>
                <c:pt idx="167">
                  <c:v>0.597916</c:v>
                </c:pt>
                <c:pt idx="168">
                  <c:v>0.58383300000000005</c:v>
                </c:pt>
                <c:pt idx="169">
                  <c:v>0.52316700000000005</c:v>
                </c:pt>
                <c:pt idx="170">
                  <c:v>0.56599999999999995</c:v>
                </c:pt>
                <c:pt idx="171">
                  <c:v>0.525667</c:v>
                </c:pt>
                <c:pt idx="172">
                  <c:v>0.64749999999999996</c:v>
                </c:pt>
                <c:pt idx="173">
                  <c:v>0.55249999999999999</c:v>
                </c:pt>
                <c:pt idx="174">
                  <c:v>0.55291699999999999</c:v>
                </c:pt>
                <c:pt idx="175">
                  <c:v>0.51666699999999999</c:v>
                </c:pt>
                <c:pt idx="176">
                  <c:v>0.53166599999999997</c:v>
                </c:pt>
                <c:pt idx="177">
                  <c:v>0.61375000000000002</c:v>
                </c:pt>
                <c:pt idx="178">
                  <c:v>0.625</c:v>
                </c:pt>
                <c:pt idx="179">
                  <c:v>0.623583</c:v>
                </c:pt>
                <c:pt idx="180">
                  <c:v>0.54400000000000004</c:v>
                </c:pt>
                <c:pt idx="181">
                  <c:v>0.54491699999999998</c:v>
                </c:pt>
              </c:numCache>
            </c:numRef>
          </c:val>
        </c:ser>
        <c:ser>
          <c:idx val="1"/>
          <c:order val="1"/>
          <c:tx>
            <c:strRef>
              <c:f>'512x512'!$B$5</c:f>
              <c:strCache>
                <c:ptCount val="1"/>
                <c:pt idx="0">
                  <c:v>memcpy（/ms）</c:v>
                </c:pt>
              </c:strCache>
            </c:strRef>
          </c:tx>
          <c:val>
            <c:numRef>
              <c:f>'512x512'!$B$6:$B$187</c:f>
              <c:numCache>
                <c:formatCode>General</c:formatCode>
                <c:ptCount val="182"/>
                <c:pt idx="0">
                  <c:v>0.57658399999999999</c:v>
                </c:pt>
                <c:pt idx="1">
                  <c:v>0.58308400000000005</c:v>
                </c:pt>
                <c:pt idx="2">
                  <c:v>0.52358400000000005</c:v>
                </c:pt>
                <c:pt idx="3">
                  <c:v>0.57741699999999996</c:v>
                </c:pt>
                <c:pt idx="4">
                  <c:v>0.53158300000000003</c:v>
                </c:pt>
                <c:pt idx="5">
                  <c:v>0.59225000000000005</c:v>
                </c:pt>
                <c:pt idx="6">
                  <c:v>0.51624999999999999</c:v>
                </c:pt>
                <c:pt idx="7">
                  <c:v>0.56291599999999997</c:v>
                </c:pt>
                <c:pt idx="8">
                  <c:v>0.51166599999999995</c:v>
                </c:pt>
                <c:pt idx="9">
                  <c:v>0.61491700000000005</c:v>
                </c:pt>
                <c:pt idx="10">
                  <c:v>0.52</c:v>
                </c:pt>
                <c:pt idx="11">
                  <c:v>0.54841600000000001</c:v>
                </c:pt>
                <c:pt idx="12">
                  <c:v>0.58399999999999996</c:v>
                </c:pt>
                <c:pt idx="13">
                  <c:v>0.54949999999999999</c:v>
                </c:pt>
                <c:pt idx="14">
                  <c:v>0.66600000000000004</c:v>
                </c:pt>
                <c:pt idx="15">
                  <c:v>0.57441699999999996</c:v>
                </c:pt>
                <c:pt idx="16">
                  <c:v>0.52416700000000005</c:v>
                </c:pt>
                <c:pt idx="17">
                  <c:v>0.54116699999999995</c:v>
                </c:pt>
                <c:pt idx="18">
                  <c:v>0.60983299999999996</c:v>
                </c:pt>
                <c:pt idx="19">
                  <c:v>0.53808400000000001</c:v>
                </c:pt>
                <c:pt idx="20">
                  <c:v>0.53666599999999998</c:v>
                </c:pt>
                <c:pt idx="21">
                  <c:v>0.54508299999999998</c:v>
                </c:pt>
                <c:pt idx="22">
                  <c:v>0.53408299999999997</c:v>
                </c:pt>
                <c:pt idx="23">
                  <c:v>0.53666700000000001</c:v>
                </c:pt>
                <c:pt idx="24">
                  <c:v>0.52091600000000005</c:v>
                </c:pt>
                <c:pt idx="25">
                  <c:v>0.53716600000000003</c:v>
                </c:pt>
                <c:pt idx="26">
                  <c:v>0.592167</c:v>
                </c:pt>
                <c:pt idx="27">
                  <c:v>0.52466699999999999</c:v>
                </c:pt>
                <c:pt idx="28">
                  <c:v>0.53458300000000003</c:v>
                </c:pt>
                <c:pt idx="29">
                  <c:v>0.55316699999999996</c:v>
                </c:pt>
                <c:pt idx="30">
                  <c:v>0.51675000000000004</c:v>
                </c:pt>
                <c:pt idx="31">
                  <c:v>0.58416599999999996</c:v>
                </c:pt>
                <c:pt idx="32">
                  <c:v>0.51566699999999999</c:v>
                </c:pt>
                <c:pt idx="33">
                  <c:v>0.52733399999999997</c:v>
                </c:pt>
                <c:pt idx="34">
                  <c:v>0.51758300000000002</c:v>
                </c:pt>
                <c:pt idx="35">
                  <c:v>0.57350000000000001</c:v>
                </c:pt>
                <c:pt idx="36">
                  <c:v>0.51766699999999999</c:v>
                </c:pt>
                <c:pt idx="37">
                  <c:v>0.63508399999999998</c:v>
                </c:pt>
                <c:pt idx="38">
                  <c:v>0.57108300000000001</c:v>
                </c:pt>
                <c:pt idx="39">
                  <c:v>0.54408299999999998</c:v>
                </c:pt>
                <c:pt idx="40">
                  <c:v>0.50758300000000001</c:v>
                </c:pt>
                <c:pt idx="41">
                  <c:v>0.53075000000000006</c:v>
                </c:pt>
                <c:pt idx="42">
                  <c:v>0.51675000000000004</c:v>
                </c:pt>
                <c:pt idx="43">
                  <c:v>0.529833</c:v>
                </c:pt>
                <c:pt idx="44">
                  <c:v>0.53558300000000003</c:v>
                </c:pt>
                <c:pt idx="45">
                  <c:v>0.530667</c:v>
                </c:pt>
                <c:pt idx="46">
                  <c:v>0.52649999999999997</c:v>
                </c:pt>
                <c:pt idx="47">
                  <c:v>0.5645</c:v>
                </c:pt>
                <c:pt idx="48">
                  <c:v>0.52291699999999997</c:v>
                </c:pt>
                <c:pt idx="49">
                  <c:v>0.51224999999999998</c:v>
                </c:pt>
                <c:pt idx="50">
                  <c:v>0.53125</c:v>
                </c:pt>
                <c:pt idx="51">
                  <c:v>0.52658300000000002</c:v>
                </c:pt>
                <c:pt idx="52">
                  <c:v>0.53200000000000003</c:v>
                </c:pt>
                <c:pt idx="53">
                  <c:v>0.52024999999999999</c:v>
                </c:pt>
                <c:pt idx="54">
                  <c:v>0.61758400000000002</c:v>
                </c:pt>
                <c:pt idx="55">
                  <c:v>0.52575000000000005</c:v>
                </c:pt>
                <c:pt idx="56">
                  <c:v>0.5615</c:v>
                </c:pt>
                <c:pt idx="57">
                  <c:v>0.53641700000000003</c:v>
                </c:pt>
                <c:pt idx="58">
                  <c:v>0.52558400000000005</c:v>
                </c:pt>
                <c:pt idx="59">
                  <c:v>0.62058400000000002</c:v>
                </c:pt>
                <c:pt idx="60">
                  <c:v>0.53174999999999994</c:v>
                </c:pt>
                <c:pt idx="61">
                  <c:v>0.52041599999999999</c:v>
                </c:pt>
                <c:pt idx="62">
                  <c:v>0.51783400000000002</c:v>
                </c:pt>
                <c:pt idx="63">
                  <c:v>0.51749999999999996</c:v>
                </c:pt>
                <c:pt idx="64">
                  <c:v>0.53274999999999995</c:v>
                </c:pt>
                <c:pt idx="65">
                  <c:v>0.54825000000000002</c:v>
                </c:pt>
                <c:pt idx="66">
                  <c:v>0.53533299999999995</c:v>
                </c:pt>
                <c:pt idx="67">
                  <c:v>0.58941699999999997</c:v>
                </c:pt>
                <c:pt idx="68">
                  <c:v>0.51916700000000005</c:v>
                </c:pt>
                <c:pt idx="69">
                  <c:v>0.58166700000000005</c:v>
                </c:pt>
                <c:pt idx="70">
                  <c:v>0.51191600000000004</c:v>
                </c:pt>
                <c:pt idx="71">
                  <c:v>0.54491699999999998</c:v>
                </c:pt>
                <c:pt idx="72">
                  <c:v>0.56716599999999995</c:v>
                </c:pt>
                <c:pt idx="73">
                  <c:v>0.58550000000000002</c:v>
                </c:pt>
                <c:pt idx="74">
                  <c:v>0.51508299999999996</c:v>
                </c:pt>
                <c:pt idx="75">
                  <c:v>0.57683300000000004</c:v>
                </c:pt>
                <c:pt idx="76">
                  <c:v>0.65441700000000003</c:v>
                </c:pt>
                <c:pt idx="77">
                  <c:v>0.57550000000000001</c:v>
                </c:pt>
                <c:pt idx="78">
                  <c:v>0.53116600000000003</c:v>
                </c:pt>
                <c:pt idx="79">
                  <c:v>0.58399999999999996</c:v>
                </c:pt>
                <c:pt idx="80">
                  <c:v>0.55283400000000005</c:v>
                </c:pt>
                <c:pt idx="81">
                  <c:v>0.52366699999999999</c:v>
                </c:pt>
                <c:pt idx="82">
                  <c:v>0.52575000000000005</c:v>
                </c:pt>
                <c:pt idx="83">
                  <c:v>0.54500000000000004</c:v>
                </c:pt>
                <c:pt idx="84">
                  <c:v>0.57516699999999998</c:v>
                </c:pt>
                <c:pt idx="85">
                  <c:v>0.55283300000000002</c:v>
                </c:pt>
                <c:pt idx="86">
                  <c:v>0.58108400000000004</c:v>
                </c:pt>
                <c:pt idx="87">
                  <c:v>0.58199999999999996</c:v>
                </c:pt>
                <c:pt idx="88">
                  <c:v>0.51158400000000004</c:v>
                </c:pt>
                <c:pt idx="89">
                  <c:v>0.56141700000000005</c:v>
                </c:pt>
                <c:pt idx="90">
                  <c:v>0.51633300000000004</c:v>
                </c:pt>
                <c:pt idx="91">
                  <c:v>0.55241700000000005</c:v>
                </c:pt>
                <c:pt idx="92">
                  <c:v>0.51</c:v>
                </c:pt>
                <c:pt idx="93">
                  <c:v>0.54183300000000001</c:v>
                </c:pt>
                <c:pt idx="94">
                  <c:v>0.57641699999999996</c:v>
                </c:pt>
                <c:pt idx="95">
                  <c:v>0.50783400000000001</c:v>
                </c:pt>
                <c:pt idx="96">
                  <c:v>0.50883400000000001</c:v>
                </c:pt>
                <c:pt idx="97">
                  <c:v>0.61633300000000002</c:v>
                </c:pt>
                <c:pt idx="98">
                  <c:v>0.52291699999999997</c:v>
                </c:pt>
                <c:pt idx="99">
                  <c:v>0.55525000000000002</c:v>
                </c:pt>
                <c:pt idx="100">
                  <c:v>0.51066699999999998</c:v>
                </c:pt>
                <c:pt idx="101">
                  <c:v>0.58516699999999999</c:v>
                </c:pt>
                <c:pt idx="102">
                  <c:v>0.54566599999999998</c:v>
                </c:pt>
                <c:pt idx="103">
                  <c:v>0.54058399999999995</c:v>
                </c:pt>
                <c:pt idx="104">
                  <c:v>0.58875</c:v>
                </c:pt>
                <c:pt idx="105">
                  <c:v>0.55874999999999997</c:v>
                </c:pt>
                <c:pt idx="106">
                  <c:v>0.55608299999999999</c:v>
                </c:pt>
                <c:pt idx="107">
                  <c:v>0.52841700000000003</c:v>
                </c:pt>
                <c:pt idx="108">
                  <c:v>0.58499999999999996</c:v>
                </c:pt>
                <c:pt idx="109">
                  <c:v>0.51966699999999999</c:v>
                </c:pt>
                <c:pt idx="110">
                  <c:v>0.58708400000000005</c:v>
                </c:pt>
                <c:pt idx="111">
                  <c:v>0.55958300000000005</c:v>
                </c:pt>
                <c:pt idx="112">
                  <c:v>0.71908399999999995</c:v>
                </c:pt>
                <c:pt idx="113">
                  <c:v>0.55608400000000002</c:v>
                </c:pt>
                <c:pt idx="114">
                  <c:v>0.51316700000000004</c:v>
                </c:pt>
                <c:pt idx="115">
                  <c:v>0.58891700000000002</c:v>
                </c:pt>
                <c:pt idx="116">
                  <c:v>0.56316600000000006</c:v>
                </c:pt>
                <c:pt idx="117">
                  <c:v>0.55500000000000005</c:v>
                </c:pt>
                <c:pt idx="118">
                  <c:v>0.51366599999999996</c:v>
                </c:pt>
                <c:pt idx="119">
                  <c:v>0.54091699999999998</c:v>
                </c:pt>
                <c:pt idx="120">
                  <c:v>0.54400000000000004</c:v>
                </c:pt>
                <c:pt idx="121">
                  <c:v>0.55866700000000002</c:v>
                </c:pt>
                <c:pt idx="122">
                  <c:v>0.53133300000000006</c:v>
                </c:pt>
                <c:pt idx="123">
                  <c:v>0.55349999999999999</c:v>
                </c:pt>
                <c:pt idx="124">
                  <c:v>0.622</c:v>
                </c:pt>
                <c:pt idx="125">
                  <c:v>0.57241699999999995</c:v>
                </c:pt>
                <c:pt idx="126">
                  <c:v>0.52616600000000002</c:v>
                </c:pt>
                <c:pt idx="127">
                  <c:v>0.54891699999999999</c:v>
                </c:pt>
                <c:pt idx="128">
                  <c:v>0.57433400000000001</c:v>
                </c:pt>
                <c:pt idx="129">
                  <c:v>0.53691699999999998</c:v>
                </c:pt>
                <c:pt idx="130">
                  <c:v>0.60291700000000004</c:v>
                </c:pt>
                <c:pt idx="131">
                  <c:v>0.61924999999999997</c:v>
                </c:pt>
                <c:pt idx="132">
                  <c:v>0.52166699999999999</c:v>
                </c:pt>
                <c:pt idx="133">
                  <c:v>0.57474999999999998</c:v>
                </c:pt>
                <c:pt idx="134">
                  <c:v>0.51341599999999998</c:v>
                </c:pt>
                <c:pt idx="135">
                  <c:v>0.53849999999999998</c:v>
                </c:pt>
                <c:pt idx="136">
                  <c:v>0.56583300000000003</c:v>
                </c:pt>
                <c:pt idx="137">
                  <c:v>0.56891599999999998</c:v>
                </c:pt>
                <c:pt idx="138">
                  <c:v>0.52783400000000003</c:v>
                </c:pt>
                <c:pt idx="139">
                  <c:v>0.57008400000000004</c:v>
                </c:pt>
                <c:pt idx="140">
                  <c:v>0.55249999999999999</c:v>
                </c:pt>
                <c:pt idx="141">
                  <c:v>0.55000000000000004</c:v>
                </c:pt>
                <c:pt idx="142">
                  <c:v>0.56399999999999995</c:v>
                </c:pt>
                <c:pt idx="143">
                  <c:v>0.54249999999999998</c:v>
                </c:pt>
                <c:pt idx="144">
                  <c:v>0.596167</c:v>
                </c:pt>
                <c:pt idx="145">
                  <c:v>0.57383300000000004</c:v>
                </c:pt>
                <c:pt idx="146">
                  <c:v>0.51800000000000002</c:v>
                </c:pt>
                <c:pt idx="147">
                  <c:v>0.57941699999999996</c:v>
                </c:pt>
                <c:pt idx="148">
                  <c:v>0.51924999999999999</c:v>
                </c:pt>
                <c:pt idx="149">
                  <c:v>0.63349999999999995</c:v>
                </c:pt>
                <c:pt idx="150">
                  <c:v>0.55008400000000002</c:v>
                </c:pt>
                <c:pt idx="151">
                  <c:v>0.54574999999999996</c:v>
                </c:pt>
                <c:pt idx="152">
                  <c:v>0.57425000000000004</c:v>
                </c:pt>
                <c:pt idx="153">
                  <c:v>0.57841699999999996</c:v>
                </c:pt>
                <c:pt idx="154">
                  <c:v>0.56125000000000003</c:v>
                </c:pt>
                <c:pt idx="155">
                  <c:v>0.52100000000000002</c:v>
                </c:pt>
                <c:pt idx="156">
                  <c:v>0.54358300000000004</c:v>
                </c:pt>
                <c:pt idx="157">
                  <c:v>0.52541700000000002</c:v>
                </c:pt>
                <c:pt idx="158">
                  <c:v>0.52533399999999997</c:v>
                </c:pt>
                <c:pt idx="159">
                  <c:v>0.52466699999999999</c:v>
                </c:pt>
                <c:pt idx="160">
                  <c:v>0.57299999999999995</c:v>
                </c:pt>
                <c:pt idx="161">
                  <c:v>0.54366599999999998</c:v>
                </c:pt>
                <c:pt idx="162">
                  <c:v>0.56266700000000003</c:v>
                </c:pt>
                <c:pt idx="163">
                  <c:v>0.57016699999999998</c:v>
                </c:pt>
                <c:pt idx="164">
                  <c:v>0.60050000000000003</c:v>
                </c:pt>
                <c:pt idx="165">
                  <c:v>0.59575</c:v>
                </c:pt>
                <c:pt idx="166">
                  <c:v>0.55408299999999999</c:v>
                </c:pt>
                <c:pt idx="167">
                  <c:v>0.53991599999999995</c:v>
                </c:pt>
                <c:pt idx="168">
                  <c:v>0.58591700000000002</c:v>
                </c:pt>
                <c:pt idx="169">
                  <c:v>0.51133300000000004</c:v>
                </c:pt>
                <c:pt idx="170">
                  <c:v>0.55258399999999996</c:v>
                </c:pt>
                <c:pt idx="171">
                  <c:v>0.50941700000000001</c:v>
                </c:pt>
                <c:pt idx="172">
                  <c:v>0.61075000000000002</c:v>
                </c:pt>
                <c:pt idx="173">
                  <c:v>0.51283299999999998</c:v>
                </c:pt>
                <c:pt idx="174">
                  <c:v>0.51841700000000002</c:v>
                </c:pt>
                <c:pt idx="175">
                  <c:v>0.51616600000000001</c:v>
                </c:pt>
                <c:pt idx="176">
                  <c:v>0.54008299999999998</c:v>
                </c:pt>
                <c:pt idx="177">
                  <c:v>0.53</c:v>
                </c:pt>
                <c:pt idx="178">
                  <c:v>0.61750000000000005</c:v>
                </c:pt>
                <c:pt idx="179">
                  <c:v>0.61841699999999999</c:v>
                </c:pt>
                <c:pt idx="180">
                  <c:v>0.54516699999999996</c:v>
                </c:pt>
                <c:pt idx="181">
                  <c:v>0.51566699999999999</c:v>
                </c:pt>
              </c:numCache>
            </c:numRef>
          </c:val>
        </c:ser>
        <c:marker val="1"/>
        <c:axId val="173140608"/>
        <c:axId val="173150592"/>
      </c:lineChart>
      <c:catAx>
        <c:axId val="173140608"/>
        <c:scaling>
          <c:orientation val="minMax"/>
        </c:scaling>
        <c:axPos val="b"/>
        <c:tickLblPos val="nextTo"/>
        <c:crossAx val="173150592"/>
        <c:crosses val="autoZero"/>
        <c:auto val="1"/>
        <c:lblAlgn val="ctr"/>
        <c:lblOffset val="100"/>
      </c:catAx>
      <c:valAx>
        <c:axId val="173150592"/>
        <c:scaling>
          <c:orientation val="minMax"/>
        </c:scaling>
        <c:axPos val="l"/>
        <c:majorGridlines/>
        <c:numFmt formatCode="General" sourceLinked="1"/>
        <c:tickLblPos val="nextTo"/>
        <c:crossAx val="17314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'1280x960'!$A$5</c:f>
              <c:strCache>
                <c:ptCount val="1"/>
                <c:pt idx="0">
                  <c:v>neon_memcpy_karl（/ms）</c:v>
                </c:pt>
              </c:strCache>
            </c:strRef>
          </c:tx>
          <c:val>
            <c:numRef>
              <c:f>'1280x960'!$A$6:$A$187</c:f>
              <c:numCache>
                <c:formatCode>General</c:formatCode>
                <c:ptCount val="182"/>
                <c:pt idx="0">
                  <c:v>2.3672499999999999</c:v>
                </c:pt>
                <c:pt idx="1">
                  <c:v>3.0968300000000002</c:v>
                </c:pt>
                <c:pt idx="2">
                  <c:v>3.04975</c:v>
                </c:pt>
                <c:pt idx="3">
                  <c:v>3.0917500000000002</c:v>
                </c:pt>
                <c:pt idx="4">
                  <c:v>3.0241699999999998</c:v>
                </c:pt>
                <c:pt idx="5">
                  <c:v>3.0340799999999999</c:v>
                </c:pt>
                <c:pt idx="6">
                  <c:v>3.0314199999999998</c:v>
                </c:pt>
                <c:pt idx="7">
                  <c:v>3.06433</c:v>
                </c:pt>
                <c:pt idx="8">
                  <c:v>2.9718300000000002</c:v>
                </c:pt>
                <c:pt idx="9">
                  <c:v>3.0259200000000002</c:v>
                </c:pt>
                <c:pt idx="10">
                  <c:v>3.0089999999999999</c:v>
                </c:pt>
                <c:pt idx="11">
                  <c:v>2.9917500000000001</c:v>
                </c:pt>
                <c:pt idx="12">
                  <c:v>3.0292500000000002</c:v>
                </c:pt>
                <c:pt idx="13">
                  <c:v>2.99742</c:v>
                </c:pt>
                <c:pt idx="14">
                  <c:v>3.0201699999999998</c:v>
                </c:pt>
                <c:pt idx="15">
                  <c:v>3.0463300000000002</c:v>
                </c:pt>
                <c:pt idx="16">
                  <c:v>3.0345</c:v>
                </c:pt>
                <c:pt idx="17">
                  <c:v>3.0102500000000001</c:v>
                </c:pt>
                <c:pt idx="18">
                  <c:v>3.02033</c:v>
                </c:pt>
                <c:pt idx="19">
                  <c:v>3.07117</c:v>
                </c:pt>
                <c:pt idx="20">
                  <c:v>3.0291700000000001</c:v>
                </c:pt>
                <c:pt idx="21">
                  <c:v>3.0278299999999998</c:v>
                </c:pt>
                <c:pt idx="22">
                  <c:v>3.0056699999999998</c:v>
                </c:pt>
                <c:pt idx="23">
                  <c:v>3.0295000000000001</c:v>
                </c:pt>
                <c:pt idx="24">
                  <c:v>2.9704999999999999</c:v>
                </c:pt>
                <c:pt idx="25">
                  <c:v>3.012</c:v>
                </c:pt>
                <c:pt idx="26">
                  <c:v>3.0085000000000002</c:v>
                </c:pt>
                <c:pt idx="27">
                  <c:v>2.9754200000000002</c:v>
                </c:pt>
                <c:pt idx="28">
                  <c:v>2.9762499999999998</c:v>
                </c:pt>
                <c:pt idx="29">
                  <c:v>3.028</c:v>
                </c:pt>
                <c:pt idx="30">
                  <c:v>3.0265</c:v>
                </c:pt>
                <c:pt idx="31">
                  <c:v>3.1124200000000002</c:v>
                </c:pt>
                <c:pt idx="32">
                  <c:v>3.0529199999999999</c:v>
                </c:pt>
                <c:pt idx="33">
                  <c:v>2.9766699999999999</c:v>
                </c:pt>
                <c:pt idx="34">
                  <c:v>3.0173299999999998</c:v>
                </c:pt>
                <c:pt idx="35">
                  <c:v>3.0449199999999998</c:v>
                </c:pt>
                <c:pt idx="36">
                  <c:v>3.0288300000000001</c:v>
                </c:pt>
                <c:pt idx="37">
                  <c:v>2.9864199999999999</c:v>
                </c:pt>
                <c:pt idx="38">
                  <c:v>3.0293299999999999</c:v>
                </c:pt>
                <c:pt idx="39">
                  <c:v>2.9849199999999998</c:v>
                </c:pt>
                <c:pt idx="40">
                  <c:v>3.0045000000000002</c:v>
                </c:pt>
                <c:pt idx="41">
                  <c:v>2.9883299999999999</c:v>
                </c:pt>
                <c:pt idx="42">
                  <c:v>3.0076700000000001</c:v>
                </c:pt>
                <c:pt idx="43">
                  <c:v>3.0257499999999999</c:v>
                </c:pt>
                <c:pt idx="44">
                  <c:v>3.0318299999999998</c:v>
                </c:pt>
                <c:pt idx="45">
                  <c:v>2.9790000000000001</c:v>
                </c:pt>
                <c:pt idx="46">
                  <c:v>3.0395799999999999</c:v>
                </c:pt>
                <c:pt idx="47">
                  <c:v>3.0345</c:v>
                </c:pt>
                <c:pt idx="48">
                  <c:v>3.0459200000000002</c:v>
                </c:pt>
                <c:pt idx="49">
                  <c:v>3.0302500000000001</c:v>
                </c:pt>
                <c:pt idx="50">
                  <c:v>3.0240800000000001</c:v>
                </c:pt>
                <c:pt idx="51">
                  <c:v>3.0580799999999999</c:v>
                </c:pt>
                <c:pt idx="52">
                  <c:v>3.0329999999999999</c:v>
                </c:pt>
                <c:pt idx="53">
                  <c:v>3.1098300000000001</c:v>
                </c:pt>
                <c:pt idx="54">
                  <c:v>3.0539999999999998</c:v>
                </c:pt>
                <c:pt idx="55">
                  <c:v>2.5389200000000001</c:v>
                </c:pt>
                <c:pt idx="56">
                  <c:v>3.0282499999999999</c:v>
                </c:pt>
                <c:pt idx="57">
                  <c:v>3.0402499999999999</c:v>
                </c:pt>
                <c:pt idx="58">
                  <c:v>2.99017</c:v>
                </c:pt>
                <c:pt idx="59">
                  <c:v>2.9957500000000001</c:v>
                </c:pt>
                <c:pt idx="60">
                  <c:v>3.0067499999999998</c:v>
                </c:pt>
                <c:pt idx="61">
                  <c:v>3.0813299999999999</c:v>
                </c:pt>
                <c:pt idx="62">
                  <c:v>2.9794999999999998</c:v>
                </c:pt>
                <c:pt idx="63">
                  <c:v>2.9980000000000002</c:v>
                </c:pt>
                <c:pt idx="64">
                  <c:v>3.0225</c:v>
                </c:pt>
                <c:pt idx="65">
                  <c:v>2.9939200000000001</c:v>
                </c:pt>
                <c:pt idx="66">
                  <c:v>3.0209199999999998</c:v>
                </c:pt>
                <c:pt idx="67">
                  <c:v>2.9839199999999999</c:v>
                </c:pt>
                <c:pt idx="68">
                  <c:v>3.13225</c:v>
                </c:pt>
                <c:pt idx="69">
                  <c:v>3.0233300000000001</c:v>
                </c:pt>
                <c:pt idx="70">
                  <c:v>3.044</c:v>
                </c:pt>
                <c:pt idx="71">
                  <c:v>3.0197500000000002</c:v>
                </c:pt>
                <c:pt idx="72">
                  <c:v>3.0438299999999998</c:v>
                </c:pt>
                <c:pt idx="73">
                  <c:v>3.0215000000000001</c:v>
                </c:pt>
                <c:pt idx="74">
                  <c:v>2.9906700000000002</c:v>
                </c:pt>
                <c:pt idx="75">
                  <c:v>3.0346700000000002</c:v>
                </c:pt>
                <c:pt idx="76">
                  <c:v>3.0274200000000002</c:v>
                </c:pt>
                <c:pt idx="77">
                  <c:v>3.0009199999999998</c:v>
                </c:pt>
                <c:pt idx="78">
                  <c:v>3.0285000000000002</c:v>
                </c:pt>
                <c:pt idx="79">
                  <c:v>2.97492</c:v>
                </c:pt>
                <c:pt idx="80">
                  <c:v>3.0345</c:v>
                </c:pt>
                <c:pt idx="81">
                  <c:v>2.9879199999999999</c:v>
                </c:pt>
                <c:pt idx="82">
                  <c:v>3.0118299999999998</c:v>
                </c:pt>
                <c:pt idx="83">
                  <c:v>3.0245000000000002</c:v>
                </c:pt>
                <c:pt idx="84">
                  <c:v>3.0255800000000002</c:v>
                </c:pt>
                <c:pt idx="85">
                  <c:v>2.9786700000000002</c:v>
                </c:pt>
                <c:pt idx="86">
                  <c:v>3.0186700000000002</c:v>
                </c:pt>
                <c:pt idx="87">
                  <c:v>3.03667</c:v>
                </c:pt>
                <c:pt idx="88">
                  <c:v>3.0310000000000001</c:v>
                </c:pt>
                <c:pt idx="89">
                  <c:v>3.0081699999999998</c:v>
                </c:pt>
                <c:pt idx="90">
                  <c:v>3.0255000000000001</c:v>
                </c:pt>
                <c:pt idx="91">
                  <c:v>3.0095000000000001</c:v>
                </c:pt>
                <c:pt idx="92">
                  <c:v>3.0116700000000001</c:v>
                </c:pt>
                <c:pt idx="93">
                  <c:v>3.0262500000000001</c:v>
                </c:pt>
                <c:pt idx="94">
                  <c:v>3.0612499999999998</c:v>
                </c:pt>
                <c:pt idx="95">
                  <c:v>3.0396700000000001</c:v>
                </c:pt>
                <c:pt idx="96">
                  <c:v>3.0161699999999998</c:v>
                </c:pt>
                <c:pt idx="97">
                  <c:v>3.0125000000000002</c:v>
                </c:pt>
                <c:pt idx="98">
                  <c:v>2.4479199999999999</c:v>
                </c:pt>
                <c:pt idx="99">
                  <c:v>3.00983</c:v>
                </c:pt>
                <c:pt idx="100">
                  <c:v>3.0590000000000002</c:v>
                </c:pt>
                <c:pt idx="101">
                  <c:v>3.01383</c:v>
                </c:pt>
                <c:pt idx="102">
                  <c:v>3.0198299999999998</c:v>
                </c:pt>
                <c:pt idx="103">
                  <c:v>2.9776699999999998</c:v>
                </c:pt>
                <c:pt idx="104">
                  <c:v>3.0319199999999999</c:v>
                </c:pt>
                <c:pt idx="105">
                  <c:v>2.9864999999999999</c:v>
                </c:pt>
                <c:pt idx="106">
                  <c:v>3.0718299999999998</c:v>
                </c:pt>
                <c:pt idx="107">
                  <c:v>3.0430799999999998</c:v>
                </c:pt>
                <c:pt idx="108">
                  <c:v>3.0452499999999998</c:v>
                </c:pt>
                <c:pt idx="109">
                  <c:v>3.0350000000000001</c:v>
                </c:pt>
                <c:pt idx="110">
                  <c:v>3.06717</c:v>
                </c:pt>
                <c:pt idx="111">
                  <c:v>2.98767</c:v>
                </c:pt>
                <c:pt idx="112">
                  <c:v>3.0319199999999999</c:v>
                </c:pt>
                <c:pt idx="113">
                  <c:v>3.0589200000000001</c:v>
                </c:pt>
                <c:pt idx="114">
                  <c:v>3.0293299999999999</c:v>
                </c:pt>
                <c:pt idx="115">
                  <c:v>3.0511699999999999</c:v>
                </c:pt>
                <c:pt idx="116">
                  <c:v>2.98875</c:v>
                </c:pt>
                <c:pt idx="117">
                  <c:v>3.0385800000000001</c:v>
                </c:pt>
                <c:pt idx="118">
                  <c:v>3.0068299999999999</c:v>
                </c:pt>
                <c:pt idx="119">
                  <c:v>3.0372499999999998</c:v>
                </c:pt>
                <c:pt idx="120">
                  <c:v>3.1007500000000001</c:v>
                </c:pt>
                <c:pt idx="121">
                  <c:v>3.0580799999999999</c:v>
                </c:pt>
                <c:pt idx="122">
                  <c:v>3.0227499999999998</c:v>
                </c:pt>
                <c:pt idx="123">
                  <c:v>2.43642</c:v>
                </c:pt>
                <c:pt idx="124">
                  <c:v>3.0197500000000002</c:v>
                </c:pt>
                <c:pt idx="125">
                  <c:v>3.0459999999999998</c:v>
                </c:pt>
                <c:pt idx="126">
                  <c:v>3.0318299999999998</c:v>
                </c:pt>
                <c:pt idx="127">
                  <c:v>3.0045000000000002</c:v>
                </c:pt>
                <c:pt idx="128">
                  <c:v>3.0106700000000002</c:v>
                </c:pt>
                <c:pt idx="129">
                  <c:v>3.0293299999999999</c:v>
                </c:pt>
                <c:pt idx="130">
                  <c:v>3.0253299999999999</c:v>
                </c:pt>
                <c:pt idx="131">
                  <c:v>3.0365000000000002</c:v>
                </c:pt>
                <c:pt idx="132">
                  <c:v>3.0913300000000001</c:v>
                </c:pt>
                <c:pt idx="133">
                  <c:v>3.0459999999999998</c:v>
                </c:pt>
                <c:pt idx="134">
                  <c:v>3.1062500000000002</c:v>
                </c:pt>
                <c:pt idx="135">
                  <c:v>3.06</c:v>
                </c:pt>
                <c:pt idx="136">
                  <c:v>2.9936699999999998</c:v>
                </c:pt>
                <c:pt idx="137">
                  <c:v>3.0894200000000001</c:v>
                </c:pt>
                <c:pt idx="138">
                  <c:v>2.9848300000000001</c:v>
                </c:pt>
                <c:pt idx="139">
                  <c:v>3.0017499999999999</c:v>
                </c:pt>
                <c:pt idx="140">
                  <c:v>3.0281699999999998</c:v>
                </c:pt>
                <c:pt idx="141">
                  <c:v>3.0262500000000001</c:v>
                </c:pt>
                <c:pt idx="142">
                  <c:v>3.1341700000000001</c:v>
                </c:pt>
                <c:pt idx="143">
                  <c:v>3.0001699999999998</c:v>
                </c:pt>
                <c:pt idx="144">
                  <c:v>3.02</c:v>
                </c:pt>
                <c:pt idx="145">
                  <c:v>2.9935800000000001</c:v>
                </c:pt>
                <c:pt idx="146">
                  <c:v>3.02142</c:v>
                </c:pt>
                <c:pt idx="147">
                  <c:v>3.0379200000000002</c:v>
                </c:pt>
                <c:pt idx="148">
                  <c:v>3.0293299999999999</c:v>
                </c:pt>
                <c:pt idx="149">
                  <c:v>3.0309200000000001</c:v>
                </c:pt>
                <c:pt idx="150">
                  <c:v>3.0273300000000001</c:v>
                </c:pt>
                <c:pt idx="151">
                  <c:v>3.0397500000000002</c:v>
                </c:pt>
                <c:pt idx="152">
                  <c:v>3.0422500000000001</c:v>
                </c:pt>
                <c:pt idx="153">
                  <c:v>3.0957499999999998</c:v>
                </c:pt>
                <c:pt idx="154">
                  <c:v>3.0754199999999998</c:v>
                </c:pt>
                <c:pt idx="155">
                  <c:v>2.5967500000000001</c:v>
                </c:pt>
                <c:pt idx="156">
                  <c:v>3.01633</c:v>
                </c:pt>
                <c:pt idx="157">
                  <c:v>3.0351699999999999</c:v>
                </c:pt>
                <c:pt idx="158">
                  <c:v>3.0129199999999998</c:v>
                </c:pt>
                <c:pt idx="159">
                  <c:v>3.0364200000000001</c:v>
                </c:pt>
                <c:pt idx="160">
                  <c:v>3.0449999999999999</c:v>
                </c:pt>
                <c:pt idx="161">
                  <c:v>3.0075799999999999</c:v>
                </c:pt>
                <c:pt idx="162">
                  <c:v>3.0441699999999998</c:v>
                </c:pt>
                <c:pt idx="163">
                  <c:v>3.0337499999999999</c:v>
                </c:pt>
                <c:pt idx="164">
                  <c:v>2.98617</c:v>
                </c:pt>
                <c:pt idx="165">
                  <c:v>3.0993300000000001</c:v>
                </c:pt>
                <c:pt idx="166">
                  <c:v>3.0420799999999999</c:v>
                </c:pt>
                <c:pt idx="167">
                  <c:v>3.0419200000000002</c:v>
                </c:pt>
                <c:pt idx="168">
                  <c:v>3.0266700000000002</c:v>
                </c:pt>
                <c:pt idx="169">
                  <c:v>3.024</c:v>
                </c:pt>
                <c:pt idx="170">
                  <c:v>3.0276700000000001</c:v>
                </c:pt>
                <c:pt idx="171">
                  <c:v>3.02658</c:v>
                </c:pt>
                <c:pt idx="172">
                  <c:v>3.0161699999999998</c:v>
                </c:pt>
                <c:pt idx="173">
                  <c:v>3.0085799999999998</c:v>
                </c:pt>
                <c:pt idx="174">
                  <c:v>3.00942</c:v>
                </c:pt>
                <c:pt idx="175">
                  <c:v>3.0314999999999999</c:v>
                </c:pt>
                <c:pt idx="176">
                  <c:v>2.9959199999999999</c:v>
                </c:pt>
                <c:pt idx="177">
                  <c:v>3.0627499999999999</c:v>
                </c:pt>
                <c:pt idx="178">
                  <c:v>3.0288300000000001</c:v>
                </c:pt>
                <c:pt idx="179">
                  <c:v>3.02067</c:v>
                </c:pt>
                <c:pt idx="180">
                  <c:v>3.0239199999999999</c:v>
                </c:pt>
                <c:pt idx="181">
                  <c:v>3.0619999999999998</c:v>
                </c:pt>
              </c:numCache>
            </c:numRef>
          </c:val>
        </c:ser>
        <c:ser>
          <c:idx val="1"/>
          <c:order val="1"/>
          <c:tx>
            <c:strRef>
              <c:f>'1280x960'!$B$5</c:f>
              <c:strCache>
                <c:ptCount val="1"/>
                <c:pt idx="0">
                  <c:v>memcpy（/ms）</c:v>
                </c:pt>
              </c:strCache>
            </c:strRef>
          </c:tx>
          <c:val>
            <c:numRef>
              <c:f>'1280x960'!$B$6:$B$187</c:f>
              <c:numCache>
                <c:formatCode>General</c:formatCode>
                <c:ptCount val="182"/>
                <c:pt idx="0">
                  <c:v>2.4438300000000002</c:v>
                </c:pt>
                <c:pt idx="1">
                  <c:v>2.4098299999999999</c:v>
                </c:pt>
                <c:pt idx="2">
                  <c:v>2.4144199999999998</c:v>
                </c:pt>
                <c:pt idx="3">
                  <c:v>2.4754200000000002</c:v>
                </c:pt>
                <c:pt idx="4">
                  <c:v>2.4191699999999998</c:v>
                </c:pt>
                <c:pt idx="5">
                  <c:v>2.4639199999999999</c:v>
                </c:pt>
                <c:pt idx="6">
                  <c:v>2.4788299999999999</c:v>
                </c:pt>
                <c:pt idx="7">
                  <c:v>2.4161700000000002</c:v>
                </c:pt>
                <c:pt idx="8">
                  <c:v>2.4681700000000002</c:v>
                </c:pt>
                <c:pt idx="9">
                  <c:v>2.4145799999999999</c:v>
                </c:pt>
                <c:pt idx="10">
                  <c:v>2.4266700000000001</c:v>
                </c:pt>
                <c:pt idx="11">
                  <c:v>2.4648300000000001</c:v>
                </c:pt>
                <c:pt idx="12">
                  <c:v>2.42475</c:v>
                </c:pt>
                <c:pt idx="13">
                  <c:v>2.4682499999999998</c:v>
                </c:pt>
                <c:pt idx="14">
                  <c:v>2.41642</c:v>
                </c:pt>
                <c:pt idx="15">
                  <c:v>2.47858</c:v>
                </c:pt>
                <c:pt idx="16">
                  <c:v>2.4895800000000001</c:v>
                </c:pt>
                <c:pt idx="17">
                  <c:v>2.3998300000000001</c:v>
                </c:pt>
                <c:pt idx="18">
                  <c:v>2.4732500000000002</c:v>
                </c:pt>
                <c:pt idx="19">
                  <c:v>2.4307500000000002</c:v>
                </c:pt>
                <c:pt idx="20">
                  <c:v>2.4680800000000001</c:v>
                </c:pt>
                <c:pt idx="21">
                  <c:v>2.4239199999999999</c:v>
                </c:pt>
                <c:pt idx="22">
                  <c:v>2.45167</c:v>
                </c:pt>
                <c:pt idx="23">
                  <c:v>2.4099200000000001</c:v>
                </c:pt>
                <c:pt idx="24">
                  <c:v>2.4546700000000001</c:v>
                </c:pt>
                <c:pt idx="25">
                  <c:v>2.4399199999999999</c:v>
                </c:pt>
                <c:pt idx="26">
                  <c:v>2.4235000000000002</c:v>
                </c:pt>
                <c:pt idx="27">
                  <c:v>2.46617</c:v>
                </c:pt>
                <c:pt idx="28">
                  <c:v>2.4664199999999998</c:v>
                </c:pt>
                <c:pt idx="29">
                  <c:v>2.4630000000000001</c:v>
                </c:pt>
                <c:pt idx="30">
                  <c:v>2.4289200000000002</c:v>
                </c:pt>
                <c:pt idx="31">
                  <c:v>2.45933</c:v>
                </c:pt>
                <c:pt idx="32">
                  <c:v>2.4639199999999999</c:v>
                </c:pt>
                <c:pt idx="33">
                  <c:v>2.4548299999999998</c:v>
                </c:pt>
                <c:pt idx="34">
                  <c:v>2.4245800000000002</c:v>
                </c:pt>
                <c:pt idx="35">
                  <c:v>2.4250799999999999</c:v>
                </c:pt>
                <c:pt idx="36">
                  <c:v>2.4765000000000001</c:v>
                </c:pt>
                <c:pt idx="37">
                  <c:v>2.4921700000000002</c:v>
                </c:pt>
                <c:pt idx="38">
                  <c:v>2.4482499999999998</c:v>
                </c:pt>
                <c:pt idx="39">
                  <c:v>2.4779200000000001</c:v>
                </c:pt>
                <c:pt idx="40">
                  <c:v>2.4503300000000001</c:v>
                </c:pt>
                <c:pt idx="41">
                  <c:v>2.46617</c:v>
                </c:pt>
                <c:pt idx="42">
                  <c:v>2.4311699999999998</c:v>
                </c:pt>
                <c:pt idx="43">
                  <c:v>2.4577499999999999</c:v>
                </c:pt>
                <c:pt idx="44">
                  <c:v>2.4169200000000002</c:v>
                </c:pt>
                <c:pt idx="45">
                  <c:v>2.4448300000000001</c:v>
                </c:pt>
                <c:pt idx="46">
                  <c:v>2.4521700000000002</c:v>
                </c:pt>
                <c:pt idx="47">
                  <c:v>2.4079199999999998</c:v>
                </c:pt>
                <c:pt idx="48">
                  <c:v>2.5055000000000001</c:v>
                </c:pt>
                <c:pt idx="49">
                  <c:v>2.47967</c:v>
                </c:pt>
                <c:pt idx="50">
                  <c:v>2.4154200000000001</c:v>
                </c:pt>
                <c:pt idx="51">
                  <c:v>2.4411700000000001</c:v>
                </c:pt>
                <c:pt idx="52">
                  <c:v>2.4614199999999999</c:v>
                </c:pt>
                <c:pt idx="53">
                  <c:v>2.4674200000000002</c:v>
                </c:pt>
                <c:pt idx="54">
                  <c:v>2.4245000000000001</c:v>
                </c:pt>
                <c:pt idx="55">
                  <c:v>2.4468299999999998</c:v>
                </c:pt>
                <c:pt idx="56">
                  <c:v>2.44875</c:v>
                </c:pt>
                <c:pt idx="57">
                  <c:v>2.4667500000000002</c:v>
                </c:pt>
                <c:pt idx="58">
                  <c:v>2.4408300000000001</c:v>
                </c:pt>
                <c:pt idx="59">
                  <c:v>2.4450799999999999</c:v>
                </c:pt>
                <c:pt idx="60">
                  <c:v>2.4380799999999998</c:v>
                </c:pt>
                <c:pt idx="61">
                  <c:v>2.3835799999999998</c:v>
                </c:pt>
                <c:pt idx="62">
                  <c:v>2.4413299999999998</c:v>
                </c:pt>
                <c:pt idx="63">
                  <c:v>2.4616699999999998</c:v>
                </c:pt>
                <c:pt idx="64">
                  <c:v>2.4855</c:v>
                </c:pt>
                <c:pt idx="65">
                  <c:v>2.4651700000000001</c:v>
                </c:pt>
                <c:pt idx="66">
                  <c:v>2.4540799999999998</c:v>
                </c:pt>
                <c:pt idx="67">
                  <c:v>2.4554200000000002</c:v>
                </c:pt>
                <c:pt idx="68">
                  <c:v>2.4298299999999999</c:v>
                </c:pt>
                <c:pt idx="69">
                  <c:v>2.4483299999999999</c:v>
                </c:pt>
                <c:pt idx="70">
                  <c:v>2.4082499999999998</c:v>
                </c:pt>
                <c:pt idx="71">
                  <c:v>2.47783</c:v>
                </c:pt>
                <c:pt idx="72">
                  <c:v>2.41208</c:v>
                </c:pt>
                <c:pt idx="73">
                  <c:v>2.4395799999999999</c:v>
                </c:pt>
                <c:pt idx="74">
                  <c:v>2.4655800000000001</c:v>
                </c:pt>
                <c:pt idx="75">
                  <c:v>2.4087499999999999</c:v>
                </c:pt>
                <c:pt idx="76">
                  <c:v>2.4739200000000001</c:v>
                </c:pt>
                <c:pt idx="77">
                  <c:v>2.40367</c:v>
                </c:pt>
                <c:pt idx="78">
                  <c:v>2.46225</c:v>
                </c:pt>
                <c:pt idx="79">
                  <c:v>2.4058299999999999</c:v>
                </c:pt>
                <c:pt idx="80">
                  <c:v>2.4512499999999999</c:v>
                </c:pt>
                <c:pt idx="81">
                  <c:v>2.4209999999999998</c:v>
                </c:pt>
                <c:pt idx="82">
                  <c:v>2.4471699999999998</c:v>
                </c:pt>
                <c:pt idx="83">
                  <c:v>2.4758300000000002</c:v>
                </c:pt>
                <c:pt idx="84">
                  <c:v>2.4206699999999999</c:v>
                </c:pt>
                <c:pt idx="85">
                  <c:v>2.41683</c:v>
                </c:pt>
                <c:pt idx="86">
                  <c:v>2.4584999999999999</c:v>
                </c:pt>
                <c:pt idx="87">
                  <c:v>2.4424199999999998</c:v>
                </c:pt>
                <c:pt idx="88">
                  <c:v>2.40733</c:v>
                </c:pt>
                <c:pt idx="89">
                  <c:v>2.4569999999999999</c:v>
                </c:pt>
                <c:pt idx="90">
                  <c:v>2.4391699999999998</c:v>
                </c:pt>
                <c:pt idx="91">
                  <c:v>2.4100799999999998</c:v>
                </c:pt>
                <c:pt idx="92">
                  <c:v>2.4390800000000001</c:v>
                </c:pt>
                <c:pt idx="93">
                  <c:v>2.4140000000000001</c:v>
                </c:pt>
                <c:pt idx="94">
                  <c:v>2.4557500000000001</c:v>
                </c:pt>
                <c:pt idx="95">
                  <c:v>2.4157500000000001</c:v>
                </c:pt>
                <c:pt idx="96">
                  <c:v>2.5048300000000001</c:v>
                </c:pt>
                <c:pt idx="97">
                  <c:v>2.4068299999999998</c:v>
                </c:pt>
                <c:pt idx="98">
                  <c:v>2.5631699999999999</c:v>
                </c:pt>
                <c:pt idx="99">
                  <c:v>2.4055800000000001</c:v>
                </c:pt>
                <c:pt idx="100">
                  <c:v>2.3976700000000002</c:v>
                </c:pt>
                <c:pt idx="101">
                  <c:v>2.53267</c:v>
                </c:pt>
                <c:pt idx="102">
                  <c:v>2.4180000000000001</c:v>
                </c:pt>
                <c:pt idx="103">
                  <c:v>2.4354200000000001</c:v>
                </c:pt>
                <c:pt idx="104">
                  <c:v>2.49525</c:v>
                </c:pt>
                <c:pt idx="105">
                  <c:v>2.4812500000000002</c:v>
                </c:pt>
                <c:pt idx="106">
                  <c:v>2.4472499999999999</c:v>
                </c:pt>
                <c:pt idx="107">
                  <c:v>2.3772500000000001</c:v>
                </c:pt>
                <c:pt idx="108">
                  <c:v>2.46767</c:v>
                </c:pt>
                <c:pt idx="109">
                  <c:v>2.41275</c:v>
                </c:pt>
                <c:pt idx="110">
                  <c:v>2.4584999999999999</c:v>
                </c:pt>
                <c:pt idx="111">
                  <c:v>2.4605800000000002</c:v>
                </c:pt>
                <c:pt idx="112">
                  <c:v>2.4137499999999998</c:v>
                </c:pt>
                <c:pt idx="113">
                  <c:v>2.4089999999999998</c:v>
                </c:pt>
                <c:pt idx="114">
                  <c:v>2.4458299999999999</c:v>
                </c:pt>
                <c:pt idx="115">
                  <c:v>2.49925</c:v>
                </c:pt>
                <c:pt idx="116">
                  <c:v>2.4499200000000001</c:v>
                </c:pt>
                <c:pt idx="117">
                  <c:v>2.41858</c:v>
                </c:pt>
                <c:pt idx="118">
                  <c:v>2.45017</c:v>
                </c:pt>
                <c:pt idx="119">
                  <c:v>2.4037500000000001</c:v>
                </c:pt>
                <c:pt idx="120">
                  <c:v>2.4601700000000002</c:v>
                </c:pt>
                <c:pt idx="121">
                  <c:v>2.41825</c:v>
                </c:pt>
                <c:pt idx="122">
                  <c:v>2.4558300000000002</c:v>
                </c:pt>
                <c:pt idx="123">
                  <c:v>2.5193300000000001</c:v>
                </c:pt>
                <c:pt idx="124">
                  <c:v>2.4030800000000001</c:v>
                </c:pt>
                <c:pt idx="125">
                  <c:v>2.45092</c:v>
                </c:pt>
                <c:pt idx="126">
                  <c:v>2.4176700000000002</c:v>
                </c:pt>
                <c:pt idx="127">
                  <c:v>2.5128300000000001</c:v>
                </c:pt>
                <c:pt idx="128">
                  <c:v>2.4117500000000001</c:v>
                </c:pt>
                <c:pt idx="129">
                  <c:v>2.4534199999999999</c:v>
                </c:pt>
                <c:pt idx="130">
                  <c:v>2.4094199999999999</c:v>
                </c:pt>
                <c:pt idx="131">
                  <c:v>2.4508299999999998</c:v>
                </c:pt>
                <c:pt idx="132">
                  <c:v>2.4002500000000002</c:v>
                </c:pt>
                <c:pt idx="133">
                  <c:v>2.468</c:v>
                </c:pt>
                <c:pt idx="134">
                  <c:v>2.4863300000000002</c:v>
                </c:pt>
                <c:pt idx="135">
                  <c:v>2.4441700000000002</c:v>
                </c:pt>
                <c:pt idx="136">
                  <c:v>2.4630000000000001</c:v>
                </c:pt>
                <c:pt idx="137">
                  <c:v>2.4136700000000002</c:v>
                </c:pt>
                <c:pt idx="138">
                  <c:v>2.4573299999999998</c:v>
                </c:pt>
                <c:pt idx="139">
                  <c:v>2.452</c:v>
                </c:pt>
                <c:pt idx="140">
                  <c:v>2.4057499999999998</c:v>
                </c:pt>
                <c:pt idx="141">
                  <c:v>2.45492</c:v>
                </c:pt>
                <c:pt idx="142">
                  <c:v>2.4380799999999998</c:v>
                </c:pt>
                <c:pt idx="143">
                  <c:v>2.4472499999999999</c:v>
                </c:pt>
                <c:pt idx="144">
                  <c:v>2.4046699999999999</c:v>
                </c:pt>
                <c:pt idx="145">
                  <c:v>2.4563299999999999</c:v>
                </c:pt>
                <c:pt idx="146">
                  <c:v>2.4471699999999998</c:v>
                </c:pt>
                <c:pt idx="147">
                  <c:v>2.4717500000000001</c:v>
                </c:pt>
                <c:pt idx="148">
                  <c:v>2.4029199999999999</c:v>
                </c:pt>
                <c:pt idx="149">
                  <c:v>2.4610799999999999</c:v>
                </c:pt>
                <c:pt idx="150">
                  <c:v>2.4098299999999999</c:v>
                </c:pt>
                <c:pt idx="151">
                  <c:v>2.4597500000000001</c:v>
                </c:pt>
                <c:pt idx="152">
                  <c:v>2.4416699999999998</c:v>
                </c:pt>
                <c:pt idx="153">
                  <c:v>2.4072499999999999</c:v>
                </c:pt>
                <c:pt idx="154">
                  <c:v>2.4517500000000001</c:v>
                </c:pt>
                <c:pt idx="155">
                  <c:v>2.4009200000000002</c:v>
                </c:pt>
                <c:pt idx="156">
                  <c:v>2.4584199999999998</c:v>
                </c:pt>
                <c:pt idx="157">
                  <c:v>2.4072499999999999</c:v>
                </c:pt>
                <c:pt idx="158">
                  <c:v>2.45417</c:v>
                </c:pt>
                <c:pt idx="159">
                  <c:v>2.4594999999999998</c:v>
                </c:pt>
                <c:pt idx="160">
                  <c:v>2.4015</c:v>
                </c:pt>
                <c:pt idx="161">
                  <c:v>2.4070800000000001</c:v>
                </c:pt>
                <c:pt idx="162">
                  <c:v>2.4544199999999998</c:v>
                </c:pt>
                <c:pt idx="163">
                  <c:v>2.45458</c:v>
                </c:pt>
                <c:pt idx="164">
                  <c:v>2.4466700000000001</c:v>
                </c:pt>
                <c:pt idx="165">
                  <c:v>2.4562499999999998</c:v>
                </c:pt>
                <c:pt idx="166">
                  <c:v>2.4371700000000001</c:v>
                </c:pt>
                <c:pt idx="167">
                  <c:v>2.45275</c:v>
                </c:pt>
                <c:pt idx="168">
                  <c:v>2.5466700000000002</c:v>
                </c:pt>
                <c:pt idx="169">
                  <c:v>2.40042</c:v>
                </c:pt>
                <c:pt idx="170">
                  <c:v>2.4638300000000002</c:v>
                </c:pt>
                <c:pt idx="171">
                  <c:v>2.4064199999999998</c:v>
                </c:pt>
                <c:pt idx="172">
                  <c:v>2.4649999999999999</c:v>
                </c:pt>
                <c:pt idx="173">
                  <c:v>2.41717</c:v>
                </c:pt>
                <c:pt idx="174">
                  <c:v>2.42475</c:v>
                </c:pt>
                <c:pt idx="175">
                  <c:v>2.4058299999999999</c:v>
                </c:pt>
                <c:pt idx="176">
                  <c:v>2.4719199999999999</c:v>
                </c:pt>
                <c:pt idx="177">
                  <c:v>2.4290799999999999</c:v>
                </c:pt>
                <c:pt idx="178">
                  <c:v>2.4129999999999998</c:v>
                </c:pt>
                <c:pt idx="179">
                  <c:v>2.4662500000000001</c:v>
                </c:pt>
                <c:pt idx="180">
                  <c:v>2.41242</c:v>
                </c:pt>
                <c:pt idx="181">
                  <c:v>2.4179200000000001</c:v>
                </c:pt>
              </c:numCache>
            </c:numRef>
          </c:val>
        </c:ser>
        <c:marker val="1"/>
        <c:axId val="173097728"/>
        <c:axId val="173099264"/>
      </c:lineChart>
      <c:catAx>
        <c:axId val="173097728"/>
        <c:scaling>
          <c:orientation val="minMax"/>
        </c:scaling>
        <c:axPos val="b"/>
        <c:tickLblPos val="nextTo"/>
        <c:crossAx val="173099264"/>
        <c:crosses val="autoZero"/>
        <c:auto val="1"/>
        <c:lblAlgn val="ctr"/>
        <c:lblOffset val="100"/>
      </c:catAx>
      <c:valAx>
        <c:axId val="173099264"/>
        <c:scaling>
          <c:orientation val="minMax"/>
        </c:scaling>
        <c:axPos val="l"/>
        <c:majorGridlines/>
        <c:numFmt formatCode="General" sourceLinked="1"/>
        <c:tickLblPos val="nextTo"/>
        <c:crossAx val="1730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13</xdr:row>
      <xdr:rowOff>19050</xdr:rowOff>
    </xdr:from>
    <xdr:to>
      <xdr:col>11</xdr:col>
      <xdr:colOff>666750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13</xdr:row>
      <xdr:rowOff>19050</xdr:rowOff>
    </xdr:from>
    <xdr:to>
      <xdr:col>12</xdr:col>
      <xdr:colOff>447674</xdr:colOff>
      <xdr:row>29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7</xdr:row>
      <xdr:rowOff>38100</xdr:rowOff>
    </xdr:from>
    <xdr:to>
      <xdr:col>10</xdr:col>
      <xdr:colOff>447675</xdr:colOff>
      <xdr:row>23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13</xdr:row>
      <xdr:rowOff>19050</xdr:rowOff>
    </xdr:from>
    <xdr:to>
      <xdr:col>12</xdr:col>
      <xdr:colOff>200024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13</xdr:row>
      <xdr:rowOff>19050</xdr:rowOff>
    </xdr:from>
    <xdr:to>
      <xdr:col>13</xdr:col>
      <xdr:colOff>438150</xdr:colOff>
      <xdr:row>29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B187"/>
  <sheetViews>
    <sheetView topLeftCell="A4" workbookViewId="0">
      <selection activeCell="G36" sqref="G36"/>
    </sheetView>
  </sheetViews>
  <sheetFormatPr defaultRowHeight="13.5"/>
  <cols>
    <col min="1" max="1" width="25.75" style="1" bestFit="1" customWidth="1"/>
    <col min="2" max="2" width="14.75" style="1" bestFit="1" customWidth="1"/>
  </cols>
  <sheetData>
    <row r="5" spans="1:2">
      <c r="A5" s="1" t="s">
        <v>0</v>
      </c>
      <c r="B5" s="1" t="s">
        <v>1</v>
      </c>
    </row>
    <row r="6" spans="1:2">
      <c r="A6" s="1">
        <v>2.5499999999999998E-2</v>
      </c>
      <c r="B6" s="1">
        <v>2.0167000000000001E-2</v>
      </c>
    </row>
    <row r="7" spans="1:2">
      <c r="A7" s="1">
        <v>2.8583999999999998E-2</v>
      </c>
      <c r="B7" s="1">
        <v>3.6832999999999998E-2</v>
      </c>
    </row>
    <row r="8" spans="1:2">
      <c r="A8" s="1">
        <v>3.4333000000000002E-2</v>
      </c>
      <c r="B8" s="1">
        <v>4.3666999999999997E-2</v>
      </c>
    </row>
    <row r="9" spans="1:2">
      <c r="A9" s="1">
        <v>3.8665999999999999E-2</v>
      </c>
      <c r="B9" s="1">
        <v>4.9500000000000002E-2</v>
      </c>
    </row>
    <row r="10" spans="1:2">
      <c r="A10" s="1">
        <v>3.2167000000000001E-2</v>
      </c>
      <c r="B10" s="1">
        <v>4.1417000000000002E-2</v>
      </c>
    </row>
    <row r="11" spans="1:2">
      <c r="A11" s="1">
        <v>3.1167E-2</v>
      </c>
      <c r="B11" s="1">
        <v>3.6332999999999997E-2</v>
      </c>
    </row>
    <row r="12" spans="1:2">
      <c r="A12" s="1">
        <v>4.2167000000000003E-2</v>
      </c>
      <c r="B12" s="1">
        <v>4.1083000000000001E-2</v>
      </c>
    </row>
    <row r="13" spans="1:2">
      <c r="A13" s="1">
        <v>3.3750000000000002E-2</v>
      </c>
      <c r="B13" s="1">
        <v>3.5749999999999997E-2</v>
      </c>
    </row>
    <row r="14" spans="1:2">
      <c r="A14" s="1">
        <v>4.2750000000000003E-2</v>
      </c>
      <c r="B14" s="1">
        <v>3.6166999999999998E-2</v>
      </c>
    </row>
    <row r="15" spans="1:2">
      <c r="A15" s="1">
        <v>3.6749999999999998E-2</v>
      </c>
      <c r="B15" s="1">
        <v>3.6499999999999998E-2</v>
      </c>
    </row>
    <row r="16" spans="1:2">
      <c r="A16" s="1">
        <v>3.1333E-2</v>
      </c>
      <c r="B16" s="1">
        <v>3.9833E-2</v>
      </c>
    </row>
    <row r="17" spans="1:2">
      <c r="A17" s="1">
        <v>2.8167000000000001E-2</v>
      </c>
      <c r="B17" s="1">
        <v>4.3499999999999997E-2</v>
      </c>
    </row>
    <row r="18" spans="1:2">
      <c r="A18" s="1">
        <v>3.2417000000000001E-2</v>
      </c>
      <c r="B18" s="1">
        <v>3.5333999999999997E-2</v>
      </c>
    </row>
    <row r="19" spans="1:2">
      <c r="A19" s="1">
        <v>3.2917000000000002E-2</v>
      </c>
      <c r="B19" s="1">
        <v>3.9417000000000001E-2</v>
      </c>
    </row>
    <row r="20" spans="1:2">
      <c r="A20" s="1">
        <v>2.9583000000000002E-2</v>
      </c>
      <c r="B20" s="1">
        <v>4.3249999999999997E-2</v>
      </c>
    </row>
    <row r="21" spans="1:2">
      <c r="A21" s="1">
        <v>2.3333E-2</v>
      </c>
      <c r="B21" s="1">
        <v>3.6916999999999998E-2</v>
      </c>
    </row>
    <row r="22" spans="1:2">
      <c r="A22" s="1">
        <v>2.8916000000000001E-2</v>
      </c>
      <c r="B22" s="1">
        <v>4.1000000000000002E-2</v>
      </c>
    </row>
    <row r="23" spans="1:2">
      <c r="A23" s="1">
        <v>2.1833999999999999E-2</v>
      </c>
      <c r="B23" s="1">
        <v>3.875E-2</v>
      </c>
    </row>
    <row r="24" spans="1:2">
      <c r="A24" s="1">
        <v>0.04</v>
      </c>
      <c r="B24" s="1">
        <v>4.5916999999999999E-2</v>
      </c>
    </row>
    <row r="25" spans="1:2">
      <c r="A25" s="1">
        <v>2.3333E-2</v>
      </c>
      <c r="B25" s="1">
        <v>3.8582999999999999E-2</v>
      </c>
    </row>
    <row r="26" spans="1:2">
      <c r="A26" s="1">
        <v>2.5916999999999999E-2</v>
      </c>
      <c r="B26" s="1">
        <v>4.0834000000000002E-2</v>
      </c>
    </row>
    <row r="27" spans="1:2">
      <c r="A27" s="1">
        <v>2.1583999999999999E-2</v>
      </c>
      <c r="B27" s="1">
        <v>4.2167000000000003E-2</v>
      </c>
    </row>
    <row r="28" spans="1:2">
      <c r="A28" s="1">
        <v>2.4417000000000001E-2</v>
      </c>
      <c r="B28" s="1">
        <v>3.7583999999999999E-2</v>
      </c>
    </row>
    <row r="29" spans="1:2">
      <c r="A29" s="1">
        <v>2.325E-2</v>
      </c>
      <c r="B29" s="1">
        <v>3.9584000000000001E-2</v>
      </c>
    </row>
    <row r="30" spans="1:2">
      <c r="A30" s="1">
        <v>3.5083000000000003E-2</v>
      </c>
      <c r="B30" s="1">
        <v>4.4832999999999998E-2</v>
      </c>
    </row>
    <row r="31" spans="1:2">
      <c r="A31" s="1">
        <v>2.1749999999999999E-2</v>
      </c>
      <c r="B31" s="1">
        <v>3.7999999999999999E-2</v>
      </c>
    </row>
    <row r="32" spans="1:2">
      <c r="A32" s="1">
        <v>2.1916999999999999E-2</v>
      </c>
      <c r="B32" s="1">
        <v>4.5582999999999999E-2</v>
      </c>
    </row>
    <row r="33" spans="1:2">
      <c r="A33" s="1">
        <v>2.2832999999999999E-2</v>
      </c>
      <c r="B33" s="1">
        <v>3.9666E-2</v>
      </c>
    </row>
    <row r="34" spans="1:2">
      <c r="A34" s="1">
        <v>2.7333E-2</v>
      </c>
      <c r="B34" s="1">
        <v>4.4583999999999999E-2</v>
      </c>
    </row>
    <row r="35" spans="1:2">
      <c r="A35" s="1">
        <v>2.1749999999999999E-2</v>
      </c>
      <c r="B35" s="1">
        <v>4.0083000000000001E-2</v>
      </c>
    </row>
    <row r="36" spans="1:2">
      <c r="A36" s="1">
        <v>2.3415999999999999E-2</v>
      </c>
      <c r="B36" s="1">
        <v>3.8165999999999999E-2</v>
      </c>
    </row>
    <row r="37" spans="1:2">
      <c r="A37" s="1">
        <v>2.1583000000000001E-2</v>
      </c>
      <c r="B37" s="1">
        <v>3.8249999999999999E-2</v>
      </c>
    </row>
    <row r="38" spans="1:2">
      <c r="A38" s="1">
        <v>4.8500000000000001E-2</v>
      </c>
      <c r="B38" s="1">
        <v>5.1083000000000003E-2</v>
      </c>
    </row>
    <row r="39" spans="1:2">
      <c r="A39" s="1">
        <v>2.1833000000000002E-2</v>
      </c>
      <c r="B39" s="1">
        <v>4.9584000000000003E-2</v>
      </c>
    </row>
    <row r="40" spans="1:2">
      <c r="A40" s="1">
        <v>2.5666999999999999E-2</v>
      </c>
      <c r="B40" s="1">
        <v>3.875E-2</v>
      </c>
    </row>
    <row r="41" spans="1:2">
      <c r="A41" s="1">
        <v>2.2249999999999999E-2</v>
      </c>
      <c r="B41" s="1">
        <v>3.9416E-2</v>
      </c>
    </row>
    <row r="42" spans="1:2">
      <c r="A42" s="1">
        <v>3.175E-2</v>
      </c>
      <c r="B42" s="1">
        <v>4.0583000000000001E-2</v>
      </c>
    </row>
    <row r="43" spans="1:2">
      <c r="A43" s="1">
        <v>2.1916000000000001E-2</v>
      </c>
      <c r="B43" s="1">
        <v>3.6249999999999998E-2</v>
      </c>
    </row>
    <row r="44" spans="1:2">
      <c r="A44" s="1">
        <v>2.3333E-2</v>
      </c>
      <c r="B44" s="1">
        <v>3.5832999999999997E-2</v>
      </c>
    </row>
    <row r="45" spans="1:2">
      <c r="A45" s="1">
        <v>2.1666999999999999E-2</v>
      </c>
      <c r="B45" s="1">
        <v>3.7332999999999998E-2</v>
      </c>
    </row>
    <row r="46" spans="1:2">
      <c r="A46" s="1">
        <v>3.1333E-2</v>
      </c>
      <c r="B46" s="1">
        <v>4.2167000000000003E-2</v>
      </c>
    </row>
    <row r="47" spans="1:2">
      <c r="A47" s="1">
        <v>2.3833E-2</v>
      </c>
      <c r="B47" s="1">
        <v>3.9583E-2</v>
      </c>
    </row>
    <row r="48" spans="1:2">
      <c r="A48" s="1">
        <v>2.0583000000000001E-2</v>
      </c>
      <c r="B48" s="1">
        <v>3.6749999999999998E-2</v>
      </c>
    </row>
    <row r="49" spans="1:2">
      <c r="A49" s="1">
        <v>2.35E-2</v>
      </c>
      <c r="B49" s="1">
        <v>3.8332999999999999E-2</v>
      </c>
    </row>
    <row r="50" spans="1:2">
      <c r="A50" s="1">
        <v>3.4583000000000003E-2</v>
      </c>
      <c r="B50" s="1">
        <v>4.5582999999999999E-2</v>
      </c>
    </row>
    <row r="51" spans="1:2">
      <c r="A51" s="1">
        <v>2.3334000000000001E-2</v>
      </c>
      <c r="B51" s="1">
        <v>4.0250000000000001E-2</v>
      </c>
    </row>
    <row r="52" spans="1:2">
      <c r="A52" s="1">
        <v>2.2667E-2</v>
      </c>
      <c r="B52" s="1">
        <v>3.6083999999999998E-2</v>
      </c>
    </row>
    <row r="53" spans="1:2">
      <c r="A53" s="1">
        <v>2.8083E-2</v>
      </c>
      <c r="B53" s="1">
        <v>3.95E-2</v>
      </c>
    </row>
    <row r="54" spans="1:2">
      <c r="A54" s="1">
        <v>3.3000000000000002E-2</v>
      </c>
      <c r="B54" s="1">
        <v>5.0750000000000003E-2</v>
      </c>
    </row>
    <row r="55" spans="1:2">
      <c r="A55" s="1">
        <v>3.5582999999999997E-2</v>
      </c>
      <c r="B55" s="1">
        <v>3.6082999999999997E-2</v>
      </c>
    </row>
    <row r="56" spans="1:2">
      <c r="A56" s="1">
        <v>3.1833E-2</v>
      </c>
      <c r="B56" s="1">
        <v>4.6167E-2</v>
      </c>
    </row>
    <row r="57" spans="1:2">
      <c r="A57" s="1">
        <v>3.3000000000000002E-2</v>
      </c>
      <c r="B57" s="1">
        <v>3.7832999999999999E-2</v>
      </c>
    </row>
    <row r="58" spans="1:2">
      <c r="A58" s="1">
        <v>2.9083000000000001E-2</v>
      </c>
      <c r="B58" s="1">
        <v>4.1917000000000003E-2</v>
      </c>
    </row>
    <row r="59" spans="1:2">
      <c r="A59" s="1">
        <v>2.0083E-2</v>
      </c>
      <c r="B59" s="1">
        <v>3.6915999999999997E-2</v>
      </c>
    </row>
    <row r="60" spans="1:2">
      <c r="A60" s="1">
        <v>2.1833000000000002E-2</v>
      </c>
      <c r="B60" s="1">
        <v>3.9083E-2</v>
      </c>
    </row>
    <row r="61" spans="1:2">
      <c r="A61" s="1">
        <v>2.8000000000000001E-2</v>
      </c>
      <c r="B61" s="1">
        <v>0.04</v>
      </c>
    </row>
    <row r="62" spans="1:2">
      <c r="A62" s="1">
        <v>3.3583000000000002E-2</v>
      </c>
      <c r="B62" s="1">
        <v>3.95E-2</v>
      </c>
    </row>
    <row r="63" spans="1:2">
      <c r="A63" s="1">
        <v>2.2582999999999999E-2</v>
      </c>
      <c r="B63" s="1">
        <v>3.5999999999999997E-2</v>
      </c>
    </row>
    <row r="64" spans="1:2">
      <c r="A64" s="1">
        <v>2.1083000000000001E-2</v>
      </c>
      <c r="B64" s="1">
        <v>3.5749999999999997E-2</v>
      </c>
    </row>
    <row r="65" spans="1:2">
      <c r="A65" s="1">
        <v>2.7417E-2</v>
      </c>
      <c r="B65" s="1">
        <v>3.9417000000000001E-2</v>
      </c>
    </row>
    <row r="66" spans="1:2">
      <c r="A66" s="1">
        <v>2.8333000000000001E-2</v>
      </c>
      <c r="B66" s="1">
        <v>4.9000000000000002E-2</v>
      </c>
    </row>
    <row r="67" spans="1:2">
      <c r="A67" s="1">
        <v>2.4667000000000001E-2</v>
      </c>
      <c r="B67" s="1">
        <v>3.7082999999999998E-2</v>
      </c>
    </row>
    <row r="68" spans="1:2">
      <c r="A68" s="1">
        <v>2.1499999999999998E-2</v>
      </c>
      <c r="B68" s="1">
        <v>3.4916999999999997E-2</v>
      </c>
    </row>
    <row r="69" spans="1:2">
      <c r="A69" s="1">
        <v>2.8500000000000001E-2</v>
      </c>
      <c r="B69" s="1">
        <v>3.8832999999999999E-2</v>
      </c>
    </row>
    <row r="70" spans="1:2">
      <c r="A70" s="1">
        <v>2.4250000000000001E-2</v>
      </c>
      <c r="B70" s="1">
        <v>3.6833999999999999E-2</v>
      </c>
    </row>
    <row r="71" spans="1:2">
      <c r="A71" s="1">
        <v>2.3167E-2</v>
      </c>
      <c r="B71" s="1">
        <v>3.6082999999999997E-2</v>
      </c>
    </row>
    <row r="72" spans="1:2">
      <c r="A72" s="1">
        <v>3.4667000000000003E-2</v>
      </c>
      <c r="B72" s="1">
        <v>4.1666000000000002E-2</v>
      </c>
    </row>
    <row r="73" spans="1:2">
      <c r="A73" s="1">
        <v>3.8667E-2</v>
      </c>
      <c r="B73" s="1">
        <v>3.9666E-2</v>
      </c>
    </row>
    <row r="74" spans="1:2">
      <c r="A74" s="1">
        <v>3.9417000000000001E-2</v>
      </c>
      <c r="B74" s="1">
        <v>4.6415999999999999E-2</v>
      </c>
    </row>
    <row r="75" spans="1:2">
      <c r="A75" s="1">
        <v>3.6082999999999997E-2</v>
      </c>
      <c r="B75" s="1">
        <v>3.7749999999999999E-2</v>
      </c>
    </row>
    <row r="76" spans="1:2">
      <c r="A76" s="1">
        <v>3.1084000000000001E-2</v>
      </c>
      <c r="B76" s="1">
        <v>3.9083E-2</v>
      </c>
    </row>
    <row r="77" spans="1:2">
      <c r="A77" s="1">
        <v>3.3916000000000002E-2</v>
      </c>
      <c r="B77" s="1">
        <v>3.8667E-2</v>
      </c>
    </row>
    <row r="78" spans="1:2">
      <c r="A78" s="1">
        <v>3.3667000000000002E-2</v>
      </c>
      <c r="B78" s="1">
        <v>3.8665999999999999E-2</v>
      </c>
    </row>
    <row r="79" spans="1:2">
      <c r="A79" s="1">
        <v>2.9749999999999999E-2</v>
      </c>
      <c r="B79" s="1">
        <v>4.5916999999999999E-2</v>
      </c>
    </row>
    <row r="80" spans="1:2">
      <c r="A80" s="1">
        <v>2.8666000000000001E-2</v>
      </c>
      <c r="B80" s="1">
        <v>4.4249999999999998E-2</v>
      </c>
    </row>
    <row r="81" spans="1:2">
      <c r="A81" s="1">
        <v>3.2500000000000001E-2</v>
      </c>
      <c r="B81" s="1">
        <v>3.9417000000000001E-2</v>
      </c>
    </row>
    <row r="82" spans="1:2">
      <c r="A82" s="1">
        <v>3.8249999999999999E-2</v>
      </c>
      <c r="B82" s="1">
        <v>3.7416999999999999E-2</v>
      </c>
    </row>
    <row r="83" spans="1:2">
      <c r="A83" s="1">
        <v>3.6999999999999998E-2</v>
      </c>
      <c r="B83" s="1">
        <v>3.5999999999999997E-2</v>
      </c>
    </row>
    <row r="84" spans="1:2">
      <c r="A84" s="1">
        <v>3.1415999999999999E-2</v>
      </c>
      <c r="B84" s="1">
        <v>3.9916E-2</v>
      </c>
    </row>
    <row r="85" spans="1:2">
      <c r="A85" s="1">
        <v>3.2000000000000001E-2</v>
      </c>
      <c r="B85" s="1">
        <v>3.7999999999999999E-2</v>
      </c>
    </row>
    <row r="86" spans="1:2">
      <c r="A86" s="1">
        <v>3.5333000000000003E-2</v>
      </c>
      <c r="B86" s="1">
        <v>4.0667000000000002E-2</v>
      </c>
    </row>
    <row r="87" spans="1:2">
      <c r="A87" s="1">
        <v>3.5166999999999997E-2</v>
      </c>
      <c r="B87" s="1">
        <v>3.7416999999999999E-2</v>
      </c>
    </row>
    <row r="88" spans="1:2">
      <c r="A88" s="1">
        <v>3.1417E-2</v>
      </c>
      <c r="B88" s="1">
        <v>3.9667000000000001E-2</v>
      </c>
    </row>
    <row r="89" spans="1:2">
      <c r="A89" s="1">
        <v>2.4334000000000001E-2</v>
      </c>
      <c r="B89" s="1">
        <v>3.9167E-2</v>
      </c>
    </row>
    <row r="90" spans="1:2">
      <c r="A90" s="1">
        <v>2.4833000000000001E-2</v>
      </c>
      <c r="B90" s="1">
        <v>6.6000000000000003E-2</v>
      </c>
    </row>
    <row r="91" spans="1:2">
      <c r="A91" s="1">
        <v>2.2416999999999999E-2</v>
      </c>
      <c r="B91" s="1">
        <v>5.1499999999999997E-2</v>
      </c>
    </row>
    <row r="92" spans="1:2">
      <c r="A92" s="1">
        <v>3.0499999999999999E-2</v>
      </c>
      <c r="B92" s="1">
        <v>4.3416000000000003E-2</v>
      </c>
    </row>
    <row r="93" spans="1:2">
      <c r="A93" s="1">
        <v>2.3167E-2</v>
      </c>
      <c r="B93" s="1">
        <v>3.9917000000000001E-2</v>
      </c>
    </row>
    <row r="94" spans="1:2">
      <c r="A94" s="1">
        <v>2.5416999999999999E-2</v>
      </c>
      <c r="B94" s="1">
        <v>3.7165999999999998E-2</v>
      </c>
    </row>
    <row r="95" spans="1:2">
      <c r="A95" s="1">
        <v>2.3165999999999999E-2</v>
      </c>
      <c r="B95" s="1">
        <v>3.9083E-2</v>
      </c>
    </row>
    <row r="96" spans="1:2">
      <c r="A96" s="1">
        <v>3.0834E-2</v>
      </c>
      <c r="B96" s="1">
        <v>4.3833999999999998E-2</v>
      </c>
    </row>
    <row r="97" spans="1:2">
      <c r="A97" s="1">
        <v>2.3333E-2</v>
      </c>
      <c r="B97" s="1">
        <v>3.95E-2</v>
      </c>
    </row>
    <row r="98" spans="1:2">
      <c r="A98" s="1">
        <v>2.1583000000000001E-2</v>
      </c>
      <c r="B98" s="1">
        <v>3.8917E-2</v>
      </c>
    </row>
    <row r="99" spans="1:2">
      <c r="A99" s="1">
        <v>2.1333000000000001E-2</v>
      </c>
      <c r="B99" s="1">
        <v>3.9583E-2</v>
      </c>
    </row>
    <row r="100" spans="1:2">
      <c r="A100" s="1">
        <v>3.2833000000000001E-2</v>
      </c>
      <c r="B100" s="1">
        <v>5.5666E-2</v>
      </c>
    </row>
    <row r="101" spans="1:2">
      <c r="A101" s="1">
        <v>2.3167E-2</v>
      </c>
      <c r="B101" s="1">
        <v>4.0416000000000001E-2</v>
      </c>
    </row>
    <row r="102" spans="1:2">
      <c r="A102" s="1">
        <v>2.2334E-2</v>
      </c>
      <c r="B102" s="1">
        <v>4.0500000000000001E-2</v>
      </c>
    </row>
    <row r="103" spans="1:2">
      <c r="A103" s="1">
        <v>2.1499999999999998E-2</v>
      </c>
      <c r="B103" s="1">
        <v>4.0417000000000002E-2</v>
      </c>
    </row>
    <row r="104" spans="1:2">
      <c r="A104" s="1">
        <v>3.3667000000000002E-2</v>
      </c>
      <c r="B104" s="1">
        <v>4.4499999999999998E-2</v>
      </c>
    </row>
    <row r="105" spans="1:2">
      <c r="A105" s="1">
        <v>2.2917E-2</v>
      </c>
      <c r="B105" s="1">
        <v>3.7083999999999999E-2</v>
      </c>
    </row>
    <row r="106" spans="1:2">
      <c r="A106" s="1">
        <v>2.325E-2</v>
      </c>
      <c r="B106" s="1">
        <v>3.85E-2</v>
      </c>
    </row>
    <row r="107" spans="1:2">
      <c r="A107" s="1">
        <v>2.4917000000000002E-2</v>
      </c>
      <c r="B107" s="1">
        <v>3.7333999999999999E-2</v>
      </c>
    </row>
    <row r="108" spans="1:2">
      <c r="A108" s="1">
        <v>3.2583000000000001E-2</v>
      </c>
      <c r="B108" s="1">
        <v>4.3582999999999997E-2</v>
      </c>
    </row>
    <row r="109" spans="1:2">
      <c r="A109" s="1">
        <v>3.2083E-2</v>
      </c>
      <c r="B109" s="1">
        <v>4.1250000000000002E-2</v>
      </c>
    </row>
    <row r="110" spans="1:2">
      <c r="A110" s="1">
        <v>2.4584000000000002E-2</v>
      </c>
      <c r="B110" s="1">
        <v>6.7333000000000004E-2</v>
      </c>
    </row>
    <row r="111" spans="1:2">
      <c r="A111" s="1">
        <v>2.5666000000000001E-2</v>
      </c>
      <c r="B111" s="1">
        <v>4.0083000000000001E-2</v>
      </c>
    </row>
    <row r="112" spans="1:2">
      <c r="A112" s="1">
        <v>3.9334000000000001E-2</v>
      </c>
      <c r="B112" s="1">
        <v>4.1167000000000002E-2</v>
      </c>
    </row>
    <row r="113" spans="1:2">
      <c r="A113" s="1">
        <v>2.0917000000000002E-2</v>
      </c>
      <c r="B113" s="1">
        <v>3.875E-2</v>
      </c>
    </row>
    <row r="114" spans="1:2">
      <c r="A114" s="1">
        <v>2.0833999999999998E-2</v>
      </c>
      <c r="B114" s="1">
        <v>0.04</v>
      </c>
    </row>
    <row r="115" spans="1:2">
      <c r="A115" s="1">
        <v>2.2249999999999999E-2</v>
      </c>
      <c r="B115" s="1">
        <v>3.95E-2</v>
      </c>
    </row>
    <row r="116" spans="1:2">
      <c r="A116" s="1">
        <v>3.5333000000000003E-2</v>
      </c>
      <c r="B116" s="1">
        <v>4.3249999999999997E-2</v>
      </c>
    </row>
    <row r="117" spans="1:2">
      <c r="A117" s="1">
        <v>2.1000000000000001E-2</v>
      </c>
      <c r="B117" s="1">
        <v>3.8167E-2</v>
      </c>
    </row>
    <row r="118" spans="1:2">
      <c r="A118" s="1">
        <v>2.2749999999999999E-2</v>
      </c>
      <c r="B118" s="1">
        <v>3.6999999999999998E-2</v>
      </c>
    </row>
    <row r="119" spans="1:2">
      <c r="A119" s="1">
        <v>2.2082999999999998E-2</v>
      </c>
      <c r="B119" s="1">
        <v>3.5582999999999997E-2</v>
      </c>
    </row>
    <row r="120" spans="1:2">
      <c r="A120" s="1">
        <v>3.9083E-2</v>
      </c>
      <c r="B120" s="1">
        <v>4.4916999999999999E-2</v>
      </c>
    </row>
    <row r="121" spans="1:2">
      <c r="A121" s="1">
        <v>2.2917E-2</v>
      </c>
      <c r="B121" s="1">
        <v>3.9334000000000001E-2</v>
      </c>
    </row>
    <row r="122" spans="1:2">
      <c r="A122" s="1">
        <v>2.1833000000000002E-2</v>
      </c>
      <c r="B122" s="1">
        <v>3.7582999999999998E-2</v>
      </c>
    </row>
    <row r="123" spans="1:2">
      <c r="A123" s="1">
        <v>2.325E-2</v>
      </c>
      <c r="B123" s="1">
        <v>3.6249999999999998E-2</v>
      </c>
    </row>
    <row r="124" spans="1:2">
      <c r="A124" s="1">
        <v>2.9083999999999999E-2</v>
      </c>
      <c r="B124" s="1">
        <v>4.2417000000000003E-2</v>
      </c>
    </row>
    <row r="125" spans="1:2">
      <c r="A125" s="1">
        <v>3.8417E-2</v>
      </c>
      <c r="B125" s="1">
        <v>4.4582999999999998E-2</v>
      </c>
    </row>
    <row r="126" spans="1:2">
      <c r="A126" s="1">
        <v>4.4749999999999998E-2</v>
      </c>
      <c r="B126" s="1">
        <v>3.7583999999999999E-2</v>
      </c>
    </row>
    <row r="127" spans="1:2">
      <c r="A127" s="1">
        <v>3.175E-2</v>
      </c>
      <c r="B127" s="1">
        <v>4.3333999999999998E-2</v>
      </c>
    </row>
    <row r="128" spans="1:2">
      <c r="A128" s="1">
        <v>3.4500000000000003E-2</v>
      </c>
      <c r="B128" s="1">
        <v>4.2417000000000003E-2</v>
      </c>
    </row>
    <row r="129" spans="1:2">
      <c r="A129" s="1">
        <v>3.0499999999999999E-2</v>
      </c>
      <c r="B129" s="1">
        <v>4.2417000000000003E-2</v>
      </c>
    </row>
    <row r="130" spans="1:2">
      <c r="A130" s="1">
        <v>3.3750000000000002E-2</v>
      </c>
      <c r="B130" s="1">
        <v>3.9667000000000001E-2</v>
      </c>
    </row>
    <row r="131" spans="1:2">
      <c r="A131" s="1">
        <v>3.1165999999999999E-2</v>
      </c>
      <c r="B131" s="1">
        <v>3.6583999999999998E-2</v>
      </c>
    </row>
    <row r="132" spans="1:2">
      <c r="A132" s="1">
        <v>3.5916999999999998E-2</v>
      </c>
      <c r="B132" s="1">
        <v>3.925E-2</v>
      </c>
    </row>
    <row r="133" spans="1:2">
      <c r="A133" s="1">
        <v>3.3833000000000002E-2</v>
      </c>
      <c r="B133" s="1">
        <v>3.7332999999999998E-2</v>
      </c>
    </row>
    <row r="134" spans="1:2">
      <c r="A134" s="1">
        <v>3.7332999999999998E-2</v>
      </c>
      <c r="B134" s="1">
        <v>4.0167000000000001E-2</v>
      </c>
    </row>
    <row r="135" spans="1:2">
      <c r="A135" s="1">
        <v>3.5999999999999997E-2</v>
      </c>
      <c r="B135" s="1">
        <v>4.0584000000000002E-2</v>
      </c>
    </row>
    <row r="136" spans="1:2">
      <c r="A136" s="1">
        <v>3.3917000000000003E-2</v>
      </c>
      <c r="B136" s="1">
        <v>4.3416999999999997E-2</v>
      </c>
    </row>
    <row r="137" spans="1:2">
      <c r="A137" s="1">
        <v>2.0083E-2</v>
      </c>
      <c r="B137" s="1">
        <v>4.7750000000000001E-2</v>
      </c>
    </row>
    <row r="138" spans="1:2">
      <c r="A138" s="1">
        <v>2.1083000000000001E-2</v>
      </c>
      <c r="B138" s="1">
        <v>3.7834E-2</v>
      </c>
    </row>
    <row r="139" spans="1:2">
      <c r="A139" s="1">
        <v>2.3415999999999999E-2</v>
      </c>
      <c r="B139" s="1">
        <v>4.8833000000000001E-2</v>
      </c>
    </row>
    <row r="140" spans="1:2">
      <c r="A140" s="1">
        <v>5.1749999999999997E-2</v>
      </c>
      <c r="B140" s="1">
        <v>4.1083000000000001E-2</v>
      </c>
    </row>
    <row r="141" spans="1:2">
      <c r="A141" s="1">
        <v>2.4250000000000001E-2</v>
      </c>
      <c r="B141" s="1">
        <v>3.8417E-2</v>
      </c>
    </row>
    <row r="142" spans="1:2">
      <c r="A142" s="1">
        <v>2.3415999999999999E-2</v>
      </c>
      <c r="B142" s="1">
        <v>3.875E-2</v>
      </c>
    </row>
    <row r="143" spans="1:2">
      <c r="A143" s="1">
        <v>2.2499999999999999E-2</v>
      </c>
      <c r="B143" s="1">
        <v>3.9833E-2</v>
      </c>
    </row>
    <row r="144" spans="1:2">
      <c r="A144" s="1">
        <v>3.3917000000000003E-2</v>
      </c>
      <c r="B144" s="1">
        <v>4.1916000000000002E-2</v>
      </c>
    </row>
    <row r="145" spans="1:2">
      <c r="A145" s="1">
        <v>2.1416999999999999E-2</v>
      </c>
      <c r="B145" s="1">
        <v>3.7834E-2</v>
      </c>
    </row>
    <row r="146" spans="1:2">
      <c r="A146" s="1">
        <v>1.9833E-2</v>
      </c>
      <c r="B146" s="1">
        <v>4.8833000000000001E-2</v>
      </c>
    </row>
    <row r="147" spans="1:2">
      <c r="A147" s="1">
        <v>3.3334000000000003E-2</v>
      </c>
      <c r="B147" s="1">
        <v>4.5082999999999998E-2</v>
      </c>
    </row>
    <row r="148" spans="1:2">
      <c r="A148" s="1">
        <v>4.1584000000000003E-2</v>
      </c>
      <c r="B148" s="1">
        <v>4.3832999999999997E-2</v>
      </c>
    </row>
    <row r="149" spans="1:2">
      <c r="A149" s="1">
        <v>3.0415999999999999E-2</v>
      </c>
      <c r="B149" s="1">
        <v>4.3832999999999997E-2</v>
      </c>
    </row>
    <row r="150" spans="1:2">
      <c r="A150" s="1">
        <v>4.2750000000000003E-2</v>
      </c>
      <c r="B150" s="1">
        <v>3.7999999999999999E-2</v>
      </c>
    </row>
    <row r="151" spans="1:2">
      <c r="A151" s="1">
        <v>3.1333E-2</v>
      </c>
      <c r="B151" s="1">
        <v>3.5499999999999997E-2</v>
      </c>
    </row>
    <row r="152" spans="1:2">
      <c r="A152" s="1">
        <v>3.7082999999999998E-2</v>
      </c>
      <c r="B152" s="1">
        <v>3.7583999999999999E-2</v>
      </c>
    </row>
    <row r="153" spans="1:2">
      <c r="A153" s="1">
        <v>3.15E-2</v>
      </c>
      <c r="B153" s="1">
        <v>4.0250000000000001E-2</v>
      </c>
    </row>
    <row r="154" spans="1:2">
      <c r="A154" s="1">
        <v>3.4500000000000003E-2</v>
      </c>
      <c r="B154" s="1">
        <v>3.9667000000000001E-2</v>
      </c>
    </row>
    <row r="155" spans="1:2">
      <c r="A155" s="1">
        <v>3.6332999999999997E-2</v>
      </c>
      <c r="B155" s="1">
        <v>4.4666999999999998E-2</v>
      </c>
    </row>
    <row r="156" spans="1:2">
      <c r="A156" s="1">
        <v>3.4583999999999997E-2</v>
      </c>
      <c r="B156" s="1">
        <v>4.4249999999999998E-2</v>
      </c>
    </row>
    <row r="157" spans="1:2">
      <c r="A157" s="1">
        <v>2.1833999999999999E-2</v>
      </c>
      <c r="B157" s="1">
        <v>4.0416000000000001E-2</v>
      </c>
    </row>
    <row r="158" spans="1:2">
      <c r="A158" s="1">
        <v>2.35E-2</v>
      </c>
      <c r="B158" s="1">
        <v>3.5916999999999998E-2</v>
      </c>
    </row>
    <row r="159" spans="1:2">
      <c r="A159" s="1">
        <v>2.3584000000000001E-2</v>
      </c>
      <c r="B159" s="1">
        <v>4.0583000000000001E-2</v>
      </c>
    </row>
    <row r="160" spans="1:2">
      <c r="A160" s="1">
        <v>3.2167000000000001E-2</v>
      </c>
      <c r="B160" s="1">
        <v>4.2833999999999997E-2</v>
      </c>
    </row>
    <row r="161" spans="1:2">
      <c r="A161" s="1">
        <v>2.2832999999999999E-2</v>
      </c>
      <c r="B161" s="1">
        <v>4.1000000000000002E-2</v>
      </c>
    </row>
    <row r="162" spans="1:2">
      <c r="A162" s="1">
        <v>2.2416999999999999E-2</v>
      </c>
      <c r="B162" s="1">
        <v>3.9083E-2</v>
      </c>
    </row>
    <row r="163" spans="1:2">
      <c r="A163" s="1">
        <v>2.3082999999999999E-2</v>
      </c>
      <c r="B163" s="1">
        <v>3.7582999999999998E-2</v>
      </c>
    </row>
    <row r="164" spans="1:2">
      <c r="A164" s="1">
        <v>3.075E-2</v>
      </c>
      <c r="B164" s="1">
        <v>3.7999999999999999E-2</v>
      </c>
    </row>
    <row r="165" spans="1:2">
      <c r="A165" s="1">
        <v>2.9250000000000002E-2</v>
      </c>
      <c r="B165" s="1">
        <v>4.0584000000000002E-2</v>
      </c>
    </row>
    <row r="166" spans="1:2">
      <c r="A166" s="1">
        <v>2.1083000000000001E-2</v>
      </c>
      <c r="B166" s="1">
        <v>4.8750000000000002E-2</v>
      </c>
    </row>
    <row r="167" spans="1:2">
      <c r="A167" s="1">
        <v>2.4166E-2</v>
      </c>
      <c r="B167" s="1">
        <v>3.7665999999999998E-2</v>
      </c>
    </row>
    <row r="168" spans="1:2">
      <c r="A168" s="1">
        <v>3.0249999999999999E-2</v>
      </c>
      <c r="B168" s="1">
        <v>4.3832999999999997E-2</v>
      </c>
    </row>
    <row r="169" spans="1:2">
      <c r="A169" s="1">
        <v>0.03</v>
      </c>
      <c r="B169" s="1">
        <v>4.5499999999999999E-2</v>
      </c>
    </row>
    <row r="170" spans="1:2">
      <c r="A170" s="1">
        <v>2.1833999999999999E-2</v>
      </c>
      <c r="B170" s="1">
        <v>3.5916999999999998E-2</v>
      </c>
    </row>
    <row r="171" spans="1:2">
      <c r="A171" s="1">
        <v>2.9166999999999998E-2</v>
      </c>
      <c r="B171" s="1">
        <v>6.7833000000000004E-2</v>
      </c>
    </row>
    <row r="172" spans="1:2">
      <c r="A172" s="1">
        <v>3.1167E-2</v>
      </c>
      <c r="B172" s="1">
        <v>4.3832999999999997E-2</v>
      </c>
    </row>
    <row r="173" spans="1:2">
      <c r="A173" s="1">
        <v>2.6332999999999999E-2</v>
      </c>
      <c r="B173" s="1">
        <v>4.8833000000000001E-2</v>
      </c>
    </row>
    <row r="174" spans="1:2">
      <c r="A174" s="1">
        <v>2.2499999999999999E-2</v>
      </c>
      <c r="B174" s="1">
        <v>3.5666999999999997E-2</v>
      </c>
    </row>
    <row r="175" spans="1:2">
      <c r="A175" s="1">
        <v>2.2082999999999998E-2</v>
      </c>
      <c r="B175" s="1">
        <v>3.5582999999999997E-2</v>
      </c>
    </row>
    <row r="176" spans="1:2">
      <c r="A176" s="1">
        <v>3.2667000000000002E-2</v>
      </c>
      <c r="B176" s="1">
        <v>4.5582999999999999E-2</v>
      </c>
    </row>
    <row r="177" spans="1:2">
      <c r="A177" s="1">
        <v>2.8917000000000002E-2</v>
      </c>
      <c r="B177" s="1">
        <v>4.6249999999999999E-2</v>
      </c>
    </row>
    <row r="178" spans="1:2">
      <c r="A178" s="1">
        <v>2.0833000000000001E-2</v>
      </c>
      <c r="B178" s="1">
        <v>3.5582999999999997E-2</v>
      </c>
    </row>
    <row r="179" spans="1:2">
      <c r="A179" s="1">
        <v>1.9917000000000001E-2</v>
      </c>
      <c r="B179" s="1">
        <v>3.7916999999999999E-2</v>
      </c>
    </row>
    <row r="180" spans="1:2">
      <c r="A180" s="1">
        <v>3.0417E-2</v>
      </c>
      <c r="B180" s="1">
        <v>3.8832999999999999E-2</v>
      </c>
    </row>
    <row r="181" spans="1:2">
      <c r="A181" s="1">
        <v>4.0334000000000002E-2</v>
      </c>
      <c r="B181" s="1">
        <v>4.2583000000000003E-2</v>
      </c>
    </row>
    <row r="182" spans="1:2">
      <c r="A182" s="1">
        <v>2.1333000000000001E-2</v>
      </c>
      <c r="B182" s="1">
        <v>3.7332999999999998E-2</v>
      </c>
    </row>
    <row r="183" spans="1:2">
      <c r="A183" s="1">
        <v>2.3333E-2</v>
      </c>
      <c r="B183" s="1">
        <v>3.5999999999999997E-2</v>
      </c>
    </row>
    <row r="184" spans="1:2">
      <c r="A184" s="1">
        <v>1.9584000000000001E-2</v>
      </c>
      <c r="B184" s="1">
        <v>2.9416000000000001E-2</v>
      </c>
    </row>
    <row r="185" spans="1:2">
      <c r="A185" s="1">
        <v>1.8582999999999999E-2</v>
      </c>
      <c r="B185" s="1">
        <v>2.8916000000000001E-2</v>
      </c>
    </row>
    <row r="186" spans="1:2">
      <c r="A186" s="1">
        <v>1.95E-2</v>
      </c>
      <c r="B186" s="1">
        <v>2.9416999999999999E-2</v>
      </c>
    </row>
    <row r="187" spans="1:2">
      <c r="A187" s="1">
        <v>2.1999999999999999E-2</v>
      </c>
      <c r="B187" s="1">
        <v>2.9416000000000001E-2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B187"/>
  <sheetViews>
    <sheetView tabSelected="1" workbookViewId="0">
      <selection activeCell="J33" sqref="J33"/>
    </sheetView>
  </sheetViews>
  <sheetFormatPr defaultRowHeight="13.5"/>
  <cols>
    <col min="1" max="1" width="25.75" style="1" bestFit="1" customWidth="1"/>
    <col min="2" max="2" width="14.75" style="1" bestFit="1" customWidth="1"/>
  </cols>
  <sheetData>
    <row r="5" spans="1:2">
      <c r="A5" s="1" t="s">
        <v>0</v>
      </c>
      <c r="B5" s="1" t="s">
        <v>1</v>
      </c>
    </row>
    <row r="6" spans="1:2">
      <c r="A6" s="1">
        <v>0.157667</v>
      </c>
      <c r="B6" s="1">
        <v>0.18099999999999999</v>
      </c>
    </row>
    <row r="7" spans="1:2">
      <c r="A7" s="1">
        <v>0.188084</v>
      </c>
      <c r="B7" s="1">
        <v>0.14308299999999999</v>
      </c>
    </row>
    <row r="8" spans="1:2">
      <c r="A8" s="1">
        <v>0.19516600000000001</v>
      </c>
      <c r="B8" s="1">
        <v>0.14216699999999999</v>
      </c>
    </row>
    <row r="9" spans="1:2">
      <c r="A9" s="1">
        <v>0.13758300000000001</v>
      </c>
      <c r="B9" s="1">
        <v>0.13441600000000001</v>
      </c>
    </row>
    <row r="10" spans="1:2">
      <c r="A10" s="1">
        <v>0.1535</v>
      </c>
      <c r="B10" s="1">
        <v>0.13375000000000001</v>
      </c>
    </row>
    <row r="11" spans="1:2">
      <c r="A11" s="1">
        <v>0.16258300000000001</v>
      </c>
      <c r="B11" s="1">
        <v>0.13491700000000001</v>
      </c>
    </row>
    <row r="12" spans="1:2">
      <c r="A12" s="1">
        <v>0.16175</v>
      </c>
      <c r="B12" s="1">
        <v>0.156667</v>
      </c>
    </row>
    <row r="13" spans="1:2">
      <c r="A13" s="1">
        <v>0.14108399999999999</v>
      </c>
      <c r="B13" s="1">
        <v>0.13466700000000001</v>
      </c>
    </row>
    <row r="14" spans="1:2">
      <c r="A14" s="1">
        <v>0.17583399999999999</v>
      </c>
      <c r="B14" s="1">
        <v>0.14233299999999999</v>
      </c>
    </row>
    <row r="15" spans="1:2">
      <c r="A15" s="1">
        <v>0.14983299999999999</v>
      </c>
      <c r="B15" s="1">
        <v>0.13783400000000001</v>
      </c>
    </row>
    <row r="16" spans="1:2">
      <c r="A16" s="1">
        <v>0.161</v>
      </c>
      <c r="B16" s="1">
        <v>0.154667</v>
      </c>
    </row>
    <row r="17" spans="1:2">
      <c r="A17" s="1">
        <v>0.13616600000000001</v>
      </c>
      <c r="B17" s="1">
        <v>0.13500000000000001</v>
      </c>
    </row>
    <row r="18" spans="1:2">
      <c r="A18" s="1">
        <v>0.14824999999999999</v>
      </c>
      <c r="B18" s="1">
        <v>0.14091699999999999</v>
      </c>
    </row>
    <row r="19" spans="1:2">
      <c r="A19" s="1">
        <v>0.13416700000000001</v>
      </c>
      <c r="B19" s="1">
        <v>0.14199999999999999</v>
      </c>
    </row>
    <row r="20" spans="1:2">
      <c r="A20" s="1">
        <v>0.158416</v>
      </c>
      <c r="B20" s="1">
        <v>0.14258399999999999</v>
      </c>
    </row>
    <row r="21" spans="1:2">
      <c r="A21" s="1">
        <v>0.14533299999999999</v>
      </c>
      <c r="B21" s="1">
        <v>0.13366700000000001</v>
      </c>
    </row>
    <row r="22" spans="1:2">
      <c r="A22" s="1">
        <v>0.14483299999999999</v>
      </c>
      <c r="B22" s="1">
        <v>0.13775000000000001</v>
      </c>
    </row>
    <row r="23" spans="1:2">
      <c r="A23" s="1">
        <v>0.14233299999999999</v>
      </c>
      <c r="B23" s="1">
        <v>0.13741700000000001</v>
      </c>
    </row>
    <row r="24" spans="1:2">
      <c r="A24" s="1">
        <v>0.153834</v>
      </c>
      <c r="B24" s="1">
        <v>0.1525</v>
      </c>
    </row>
    <row r="25" spans="1:2">
      <c r="A25" s="1">
        <v>0.14441699999999999</v>
      </c>
      <c r="B25" s="1">
        <v>0.13475000000000001</v>
      </c>
    </row>
    <row r="26" spans="1:2">
      <c r="A26" s="1">
        <v>0.16591700000000001</v>
      </c>
      <c r="B26" s="1">
        <v>0.14424999999999999</v>
      </c>
    </row>
    <row r="27" spans="1:2">
      <c r="A27" s="1">
        <v>0.13925000000000001</v>
      </c>
      <c r="B27" s="1">
        <v>0.14533299999999999</v>
      </c>
    </row>
    <row r="28" spans="1:2">
      <c r="A28" s="1">
        <v>0.159417</v>
      </c>
      <c r="B28" s="1">
        <v>0.151916</v>
      </c>
    </row>
    <row r="29" spans="1:2">
      <c r="A29" s="1">
        <v>0.13708300000000001</v>
      </c>
      <c r="B29" s="1">
        <v>0.13525000000000001</v>
      </c>
    </row>
    <row r="30" spans="1:2">
      <c r="A30" s="1">
        <v>0.13341700000000001</v>
      </c>
      <c r="B30" s="1">
        <v>0.17816599999999999</v>
      </c>
    </row>
    <row r="31" spans="1:2">
      <c r="A31" s="1">
        <v>0.15024999999999999</v>
      </c>
      <c r="B31" s="1">
        <v>0.13425000000000001</v>
      </c>
    </row>
    <row r="32" spans="1:2">
      <c r="A32" s="1">
        <v>0.16133400000000001</v>
      </c>
      <c r="B32" s="1">
        <v>0.17191699999999999</v>
      </c>
    </row>
    <row r="33" spans="1:2">
      <c r="A33" s="1">
        <v>0.14816599999999999</v>
      </c>
      <c r="B33" s="1">
        <v>0.13191700000000001</v>
      </c>
    </row>
    <row r="34" spans="1:2">
      <c r="A34" s="1">
        <v>0.16325000000000001</v>
      </c>
      <c r="B34" s="1">
        <v>0.13658400000000001</v>
      </c>
    </row>
    <row r="35" spans="1:2">
      <c r="A35" s="1">
        <v>0.14449999999999999</v>
      </c>
      <c r="B35" s="1">
        <v>0.13983300000000001</v>
      </c>
    </row>
    <row r="36" spans="1:2">
      <c r="A36" s="1">
        <v>0.17249999999999999</v>
      </c>
      <c r="B36" s="1">
        <v>0.17883299999999999</v>
      </c>
    </row>
    <row r="37" spans="1:2">
      <c r="A37" s="1">
        <v>0.14249999999999999</v>
      </c>
      <c r="B37" s="1">
        <v>0.129833</v>
      </c>
    </row>
    <row r="38" spans="1:2">
      <c r="A38" s="1">
        <v>0.191583</v>
      </c>
      <c r="B38" s="1">
        <v>0.14249999999999999</v>
      </c>
    </row>
    <row r="39" spans="1:2">
      <c r="A39" s="1">
        <v>0.13216700000000001</v>
      </c>
      <c r="B39" s="1">
        <v>0.13558300000000001</v>
      </c>
    </row>
    <row r="40" spans="1:2">
      <c r="A40" s="1">
        <v>0.15975</v>
      </c>
      <c r="B40" s="1">
        <v>0.14883299999999999</v>
      </c>
    </row>
    <row r="41" spans="1:2">
      <c r="A41" s="1">
        <v>0.13666700000000001</v>
      </c>
      <c r="B41" s="1">
        <v>0.13383300000000001</v>
      </c>
    </row>
    <row r="42" spans="1:2">
      <c r="A42" s="1">
        <v>0.153416</v>
      </c>
      <c r="B42" s="1">
        <v>0.14458299999999999</v>
      </c>
    </row>
    <row r="43" spans="1:2">
      <c r="A43" s="1">
        <v>0.14616699999999999</v>
      </c>
      <c r="B43" s="1">
        <v>0.13716700000000001</v>
      </c>
    </row>
    <row r="44" spans="1:2">
      <c r="A44" s="1">
        <v>0.17316699999999999</v>
      </c>
      <c r="B44" s="1">
        <v>0.17391699999999999</v>
      </c>
    </row>
    <row r="45" spans="1:2">
      <c r="A45" s="1">
        <v>0.14141599999999999</v>
      </c>
      <c r="B45" s="1">
        <v>0.13875000000000001</v>
      </c>
    </row>
    <row r="46" spans="1:2">
      <c r="A46" s="1">
        <v>0.153917</v>
      </c>
      <c r="B46" s="1">
        <v>0.13383300000000001</v>
      </c>
    </row>
    <row r="47" spans="1:2">
      <c r="A47" s="1">
        <v>0.14041699999999999</v>
      </c>
      <c r="B47" s="1">
        <v>0.13700000000000001</v>
      </c>
    </row>
    <row r="48" spans="1:2">
      <c r="A48" s="1">
        <v>0.1595</v>
      </c>
      <c r="B48" s="1">
        <v>0.151416</v>
      </c>
    </row>
    <row r="49" spans="1:2">
      <c r="A49" s="1">
        <v>0.14849999999999999</v>
      </c>
      <c r="B49" s="1">
        <v>0.13433300000000001</v>
      </c>
    </row>
    <row r="50" spans="1:2">
      <c r="A50" s="1">
        <v>0.14316699999999999</v>
      </c>
      <c r="B50" s="1">
        <v>0.16875000000000001</v>
      </c>
    </row>
    <row r="51" spans="1:2">
      <c r="A51" s="1">
        <v>0.14416599999999999</v>
      </c>
      <c r="B51" s="1">
        <v>0.13608400000000001</v>
      </c>
    </row>
    <row r="52" spans="1:2">
      <c r="A52" s="1">
        <v>0.152084</v>
      </c>
      <c r="B52" s="1">
        <v>0.16441700000000001</v>
      </c>
    </row>
    <row r="53" spans="1:2">
      <c r="A53" s="1">
        <v>0.14274999999999999</v>
      </c>
      <c r="B53" s="1">
        <v>0.13408300000000001</v>
      </c>
    </row>
    <row r="54" spans="1:2">
      <c r="A54" s="1">
        <v>0.156833</v>
      </c>
      <c r="B54" s="1">
        <v>0.13891700000000001</v>
      </c>
    </row>
    <row r="55" spans="1:2">
      <c r="A55" s="1">
        <v>0.16466700000000001</v>
      </c>
      <c r="B55" s="1">
        <v>0.13991600000000001</v>
      </c>
    </row>
    <row r="56" spans="1:2">
      <c r="A56" s="1">
        <v>0.1575</v>
      </c>
      <c r="B56" s="1">
        <v>0.153334</v>
      </c>
    </row>
    <row r="57" spans="1:2">
      <c r="A57" s="1">
        <v>0.14349999999999999</v>
      </c>
      <c r="B57" s="1">
        <v>0.13925000000000001</v>
      </c>
    </row>
    <row r="58" spans="1:2">
      <c r="A58" s="1">
        <v>0.13558300000000001</v>
      </c>
      <c r="B58" s="1">
        <v>0.151583</v>
      </c>
    </row>
    <row r="59" spans="1:2">
      <c r="A59" s="1">
        <v>0.14149999999999999</v>
      </c>
      <c r="B59" s="1">
        <v>0.127917</v>
      </c>
    </row>
    <row r="60" spans="1:2">
      <c r="A60" s="1">
        <v>0.159584</v>
      </c>
      <c r="B60" s="1">
        <v>0.14966699999999999</v>
      </c>
    </row>
    <row r="61" spans="1:2">
      <c r="A61" s="1">
        <v>0.14724999999999999</v>
      </c>
      <c r="B61" s="1">
        <v>0.13258300000000001</v>
      </c>
    </row>
    <row r="62" spans="1:2">
      <c r="A62" s="1">
        <v>0.154416</v>
      </c>
      <c r="B62" s="1">
        <v>0.13725000000000001</v>
      </c>
    </row>
    <row r="63" spans="1:2">
      <c r="A63" s="1">
        <v>0.155084</v>
      </c>
      <c r="B63" s="1">
        <v>0.14124999999999999</v>
      </c>
    </row>
    <row r="64" spans="1:2">
      <c r="A64" s="1">
        <v>0.155917</v>
      </c>
      <c r="B64" s="1">
        <v>0.14849999999999999</v>
      </c>
    </row>
    <row r="65" spans="1:2">
      <c r="A65" s="1">
        <v>0.14549999999999999</v>
      </c>
      <c r="B65" s="1">
        <v>0.162083</v>
      </c>
    </row>
    <row r="66" spans="1:2">
      <c r="A66" s="1">
        <v>0.158083</v>
      </c>
      <c r="B66" s="1">
        <v>0.14083300000000001</v>
      </c>
    </row>
    <row r="67" spans="1:2">
      <c r="A67" s="1">
        <v>0.14849999999999999</v>
      </c>
      <c r="B67" s="1">
        <v>0.14016700000000001</v>
      </c>
    </row>
    <row r="68" spans="1:2">
      <c r="A68" s="1">
        <v>0.14724999999999999</v>
      </c>
      <c r="B68" s="1">
        <v>0.14074999999999999</v>
      </c>
    </row>
    <row r="69" spans="1:2">
      <c r="A69" s="1">
        <v>0.13541700000000001</v>
      </c>
      <c r="B69" s="1">
        <v>0.13816600000000001</v>
      </c>
    </row>
    <row r="70" spans="1:2">
      <c r="A70" s="1">
        <v>0.13241700000000001</v>
      </c>
      <c r="B70" s="1">
        <v>0.13825000000000001</v>
      </c>
    </row>
    <row r="71" spans="1:2">
      <c r="A71" s="1">
        <v>0.14474999999999999</v>
      </c>
      <c r="B71" s="1">
        <v>0.129334</v>
      </c>
    </row>
    <row r="72" spans="1:2">
      <c r="A72" s="1">
        <v>0.14533299999999999</v>
      </c>
      <c r="B72" s="1">
        <v>0.13575000000000001</v>
      </c>
    </row>
    <row r="73" spans="1:2">
      <c r="A73" s="1">
        <v>0.13675000000000001</v>
      </c>
      <c r="B73" s="1">
        <v>0.13766700000000001</v>
      </c>
    </row>
    <row r="74" spans="1:2">
      <c r="A74" s="1">
        <v>0.13808300000000001</v>
      </c>
      <c r="B74" s="1">
        <v>0.14016700000000001</v>
      </c>
    </row>
    <row r="75" spans="1:2">
      <c r="A75" s="1">
        <v>0.13466600000000001</v>
      </c>
      <c r="B75" s="1">
        <v>0.13216700000000001</v>
      </c>
    </row>
    <row r="76" spans="1:2">
      <c r="A76" s="1">
        <v>0.155834</v>
      </c>
      <c r="B76" s="1">
        <v>0.13508400000000001</v>
      </c>
    </row>
    <row r="77" spans="1:2">
      <c r="A77" s="1">
        <v>0.13633400000000001</v>
      </c>
      <c r="B77" s="1">
        <v>0.13791700000000001</v>
      </c>
    </row>
    <row r="78" spans="1:2">
      <c r="A78" s="1">
        <v>0.13441700000000001</v>
      </c>
      <c r="B78" s="1">
        <v>0.184583</v>
      </c>
    </row>
    <row r="79" spans="1:2">
      <c r="A79" s="1">
        <v>0.13758300000000001</v>
      </c>
      <c r="B79" s="1">
        <v>0.13425000000000001</v>
      </c>
    </row>
    <row r="80" spans="1:2">
      <c r="A80" s="1">
        <v>0.14000000000000001</v>
      </c>
      <c r="B80" s="1">
        <v>0.14324999999999999</v>
      </c>
    </row>
    <row r="81" spans="1:2">
      <c r="A81" s="1">
        <v>0.14574999999999999</v>
      </c>
      <c r="B81" s="1">
        <v>0.14133399999999999</v>
      </c>
    </row>
    <row r="82" spans="1:2">
      <c r="A82" s="1">
        <v>0.15375</v>
      </c>
      <c r="B82" s="1">
        <v>0.14474999999999999</v>
      </c>
    </row>
    <row r="83" spans="1:2">
      <c r="A83" s="1">
        <v>0.14441599999999999</v>
      </c>
      <c r="B83" s="1">
        <v>0.13875000000000001</v>
      </c>
    </row>
    <row r="84" spans="1:2">
      <c r="A84" s="1">
        <v>0.14133399999999999</v>
      </c>
      <c r="B84" s="1">
        <v>0.14099999999999999</v>
      </c>
    </row>
    <row r="85" spans="1:2">
      <c r="A85" s="1">
        <v>0.13625000000000001</v>
      </c>
      <c r="B85" s="1">
        <v>0.13666600000000001</v>
      </c>
    </row>
    <row r="86" spans="1:2">
      <c r="A86" s="1">
        <v>0.15075</v>
      </c>
      <c r="B86" s="1">
        <v>0.13450000000000001</v>
      </c>
    </row>
    <row r="87" spans="1:2">
      <c r="A87" s="1">
        <v>0.14449999999999999</v>
      </c>
      <c r="B87" s="1">
        <v>0.14058300000000001</v>
      </c>
    </row>
    <row r="88" spans="1:2">
      <c r="A88" s="1">
        <v>0.14841699999999999</v>
      </c>
      <c r="B88" s="1">
        <v>0.13358300000000001</v>
      </c>
    </row>
    <row r="89" spans="1:2">
      <c r="A89" s="1">
        <v>0.14549999999999999</v>
      </c>
      <c r="B89" s="1">
        <v>0.13475000000000001</v>
      </c>
    </row>
    <row r="90" spans="1:2">
      <c r="A90" s="1">
        <v>0.17916599999999999</v>
      </c>
      <c r="B90" s="1">
        <v>0.13933300000000001</v>
      </c>
    </row>
    <row r="91" spans="1:2">
      <c r="A91" s="1">
        <v>0.16441700000000001</v>
      </c>
      <c r="B91" s="1">
        <v>0.13908400000000001</v>
      </c>
    </row>
    <row r="92" spans="1:2">
      <c r="A92" s="1">
        <v>0.189583</v>
      </c>
      <c r="B92" s="1">
        <v>0.14174999999999999</v>
      </c>
    </row>
    <row r="93" spans="1:2">
      <c r="A93" s="1">
        <v>0.14083300000000001</v>
      </c>
      <c r="B93" s="1">
        <v>0.13233300000000001</v>
      </c>
    </row>
    <row r="94" spans="1:2">
      <c r="A94" s="1">
        <v>0.14491599999999999</v>
      </c>
      <c r="B94" s="1">
        <v>0.14316699999999999</v>
      </c>
    </row>
    <row r="95" spans="1:2">
      <c r="A95" s="1">
        <v>0.14008300000000001</v>
      </c>
      <c r="B95" s="1">
        <v>0.13833400000000001</v>
      </c>
    </row>
    <row r="96" spans="1:2">
      <c r="A96" s="1">
        <v>0.13975000000000001</v>
      </c>
      <c r="B96" s="1">
        <v>0.14224999999999999</v>
      </c>
    </row>
    <row r="97" spans="1:2">
      <c r="A97" s="1">
        <v>0.14033300000000001</v>
      </c>
      <c r="B97" s="1">
        <v>0.13983300000000001</v>
      </c>
    </row>
    <row r="98" spans="1:2">
      <c r="A98" s="1">
        <v>0.14816599999999999</v>
      </c>
      <c r="B98" s="1">
        <v>0.14524999999999999</v>
      </c>
    </row>
    <row r="99" spans="1:2">
      <c r="A99" s="1">
        <v>0.14141599999999999</v>
      </c>
      <c r="B99" s="1">
        <v>0.13500000000000001</v>
      </c>
    </row>
    <row r="100" spans="1:2">
      <c r="A100" s="1">
        <v>0.14183399999999999</v>
      </c>
      <c r="B100" s="1">
        <v>0.14291699999999999</v>
      </c>
    </row>
    <row r="101" spans="1:2">
      <c r="A101" s="1">
        <v>0.13275000000000001</v>
      </c>
      <c r="B101" s="1">
        <v>0.13891700000000001</v>
      </c>
    </row>
    <row r="102" spans="1:2">
      <c r="A102" s="1">
        <v>0.182583</v>
      </c>
      <c r="B102" s="1">
        <v>0.14133299999999999</v>
      </c>
    </row>
    <row r="103" spans="1:2">
      <c r="A103" s="1">
        <v>0.14524999999999999</v>
      </c>
      <c r="B103" s="1">
        <v>0.13641700000000001</v>
      </c>
    </row>
    <row r="104" spans="1:2">
      <c r="A104" s="1">
        <v>0.13891700000000001</v>
      </c>
      <c r="B104" s="1">
        <v>0.14258299999999999</v>
      </c>
    </row>
    <row r="105" spans="1:2">
      <c r="A105" s="1">
        <v>0.14558299999999999</v>
      </c>
      <c r="B105" s="1">
        <v>0.13525000000000001</v>
      </c>
    </row>
    <row r="106" spans="1:2">
      <c r="A106" s="1">
        <v>0.14583299999999999</v>
      </c>
      <c r="B106" s="1">
        <v>0.128167</v>
      </c>
    </row>
    <row r="107" spans="1:2">
      <c r="A107" s="1">
        <v>0.13825000000000001</v>
      </c>
      <c r="B107" s="1">
        <v>0.13916600000000001</v>
      </c>
    </row>
    <row r="108" spans="1:2">
      <c r="A108" s="1">
        <v>0.13216700000000001</v>
      </c>
      <c r="B108" s="1">
        <v>0.13716700000000001</v>
      </c>
    </row>
    <row r="109" spans="1:2">
      <c r="A109" s="1">
        <v>0.14758299999999999</v>
      </c>
      <c r="B109" s="1">
        <v>0.13291600000000001</v>
      </c>
    </row>
    <row r="110" spans="1:2">
      <c r="A110" s="1">
        <v>0.151417</v>
      </c>
      <c r="B110" s="1">
        <v>0.13175000000000001</v>
      </c>
    </row>
    <row r="111" spans="1:2">
      <c r="A111" s="1">
        <v>0.14708399999999999</v>
      </c>
      <c r="B111" s="1">
        <v>0.13791600000000001</v>
      </c>
    </row>
    <row r="112" spans="1:2">
      <c r="A112" s="1">
        <v>0.13908300000000001</v>
      </c>
      <c r="B112" s="1">
        <v>0.14191699999999999</v>
      </c>
    </row>
    <row r="113" spans="1:2">
      <c r="A113" s="1">
        <v>0.13741600000000001</v>
      </c>
      <c r="B113" s="1">
        <v>0.14016700000000001</v>
      </c>
    </row>
    <row r="114" spans="1:2">
      <c r="A114" s="1">
        <v>0.16250000000000001</v>
      </c>
      <c r="B114" s="1">
        <v>0.14308299999999999</v>
      </c>
    </row>
    <row r="115" spans="1:2">
      <c r="A115" s="1">
        <v>0.14933299999999999</v>
      </c>
      <c r="B115" s="1">
        <v>0.13908300000000001</v>
      </c>
    </row>
    <row r="116" spans="1:2">
      <c r="A116" s="1">
        <v>0.14249999999999999</v>
      </c>
      <c r="B116" s="1">
        <v>0.13866600000000001</v>
      </c>
    </row>
    <row r="117" spans="1:2">
      <c r="A117" s="1">
        <v>0.16400000000000001</v>
      </c>
      <c r="B117" s="1">
        <v>0.13816700000000001</v>
      </c>
    </row>
    <row r="118" spans="1:2">
      <c r="A118" s="1">
        <v>0.17516699999999999</v>
      </c>
      <c r="B118" s="1">
        <v>0.13866700000000001</v>
      </c>
    </row>
    <row r="119" spans="1:2">
      <c r="A119" s="1">
        <v>0.14816699999999999</v>
      </c>
      <c r="B119" s="1">
        <v>0.13491700000000001</v>
      </c>
    </row>
    <row r="120" spans="1:2">
      <c r="A120" s="1">
        <v>0.151416</v>
      </c>
      <c r="B120" s="1">
        <v>0.14199999999999999</v>
      </c>
    </row>
    <row r="121" spans="1:2">
      <c r="A121" s="1">
        <v>0.14383399999999999</v>
      </c>
      <c r="B121" s="1">
        <v>0.13750000000000001</v>
      </c>
    </row>
    <row r="122" spans="1:2">
      <c r="A122" s="1">
        <v>0.14724999999999999</v>
      </c>
      <c r="B122" s="1">
        <v>0.14633299999999999</v>
      </c>
    </row>
    <row r="123" spans="1:2">
      <c r="A123" s="1">
        <v>0.13575000000000001</v>
      </c>
      <c r="B123" s="1">
        <v>0.16600000000000001</v>
      </c>
    </row>
    <row r="124" spans="1:2">
      <c r="A124" s="1">
        <v>0.14758299999999999</v>
      </c>
      <c r="B124" s="1">
        <v>0.14033300000000001</v>
      </c>
    </row>
    <row r="125" spans="1:2">
      <c r="A125" s="1">
        <v>0.14266699999999999</v>
      </c>
      <c r="B125" s="1">
        <v>0.13616700000000001</v>
      </c>
    </row>
    <row r="126" spans="1:2">
      <c r="A126" s="1">
        <v>0.151583</v>
      </c>
      <c r="B126" s="1">
        <v>0.14008300000000001</v>
      </c>
    </row>
    <row r="127" spans="1:2">
      <c r="A127" s="1">
        <v>0.13516700000000001</v>
      </c>
      <c r="B127" s="1">
        <v>0.13808300000000001</v>
      </c>
    </row>
    <row r="128" spans="1:2">
      <c r="A128" s="1">
        <v>0.14524999999999999</v>
      </c>
      <c r="B128" s="1">
        <v>0.14241599999999999</v>
      </c>
    </row>
    <row r="129" spans="1:2">
      <c r="A129" s="1">
        <v>0.13916700000000001</v>
      </c>
      <c r="B129" s="1">
        <v>0.13500000000000001</v>
      </c>
    </row>
    <row r="130" spans="1:2">
      <c r="A130" s="1">
        <v>0.159333</v>
      </c>
      <c r="B130" s="1">
        <v>0.14141699999999999</v>
      </c>
    </row>
    <row r="131" spans="1:2">
      <c r="A131" s="1">
        <v>0.17100000000000001</v>
      </c>
      <c r="B131" s="1">
        <v>0.13358300000000001</v>
      </c>
    </row>
    <row r="132" spans="1:2">
      <c r="A132" s="1">
        <v>0.17483399999999999</v>
      </c>
      <c r="B132" s="1">
        <v>0.14399999999999999</v>
      </c>
    </row>
    <row r="133" spans="1:2">
      <c r="A133" s="1">
        <v>0.14008300000000001</v>
      </c>
      <c r="B133" s="1">
        <v>0.13525000000000001</v>
      </c>
    </row>
    <row r="134" spans="1:2">
      <c r="A134" s="1">
        <v>0.15091599999999999</v>
      </c>
      <c r="B134" s="1">
        <v>0.14050000000000001</v>
      </c>
    </row>
    <row r="135" spans="1:2">
      <c r="A135" s="1">
        <v>0.14724999999999999</v>
      </c>
      <c r="B135" s="1">
        <v>0.13441700000000001</v>
      </c>
    </row>
    <row r="136" spans="1:2">
      <c r="A136" s="1">
        <v>0.14499999999999999</v>
      </c>
      <c r="B136" s="1">
        <v>0.14091699999999999</v>
      </c>
    </row>
    <row r="137" spans="1:2">
      <c r="A137" s="1">
        <v>0.13991600000000001</v>
      </c>
      <c r="B137" s="1">
        <v>0.13516700000000001</v>
      </c>
    </row>
    <row r="138" spans="1:2">
      <c r="A138" s="1">
        <v>0.14291699999999999</v>
      </c>
      <c r="B138" s="1">
        <v>0.17408299999999999</v>
      </c>
    </row>
    <row r="139" spans="1:2">
      <c r="A139" s="1">
        <v>0.14474999999999999</v>
      </c>
      <c r="B139" s="1">
        <v>0.13516600000000001</v>
      </c>
    </row>
    <row r="140" spans="1:2">
      <c r="A140" s="1">
        <v>0.156</v>
      </c>
      <c r="B140" s="1">
        <v>0.14099999999999999</v>
      </c>
    </row>
    <row r="141" spans="1:2">
      <c r="A141" s="1">
        <v>0.153583</v>
      </c>
      <c r="B141" s="1">
        <v>0.13516700000000001</v>
      </c>
    </row>
    <row r="142" spans="1:2">
      <c r="A142" s="1">
        <v>0.156916</v>
      </c>
      <c r="B142" s="1">
        <v>0.13225000000000001</v>
      </c>
    </row>
    <row r="143" spans="1:2">
      <c r="A143" s="1">
        <v>0.13225000000000001</v>
      </c>
      <c r="B143" s="1">
        <v>0.13700000000000001</v>
      </c>
    </row>
    <row r="144" spans="1:2">
      <c r="A144" s="1">
        <v>0.14658299999999999</v>
      </c>
      <c r="B144" s="1">
        <v>0.14991699999999999</v>
      </c>
    </row>
    <row r="145" spans="1:2">
      <c r="A145" s="1">
        <v>0.13658300000000001</v>
      </c>
      <c r="B145" s="1">
        <v>0.13491700000000001</v>
      </c>
    </row>
    <row r="146" spans="1:2">
      <c r="A146" s="1">
        <v>0.14499999999999999</v>
      </c>
      <c r="B146" s="1">
        <v>0.14116699999999999</v>
      </c>
    </row>
    <row r="147" spans="1:2">
      <c r="A147" s="1">
        <v>0.13933400000000001</v>
      </c>
      <c r="B147" s="1">
        <v>0.13250000000000001</v>
      </c>
    </row>
    <row r="148" spans="1:2">
      <c r="A148" s="1">
        <v>0.14649999999999999</v>
      </c>
      <c r="B148" s="1">
        <v>0.14858299999999999</v>
      </c>
    </row>
    <row r="149" spans="1:2">
      <c r="A149" s="1">
        <v>0.14808299999999999</v>
      </c>
      <c r="B149" s="1">
        <v>0.13625000000000001</v>
      </c>
    </row>
    <row r="150" spans="1:2">
      <c r="A150" s="1">
        <v>0.13883400000000001</v>
      </c>
      <c r="B150" s="1">
        <v>0.14066699999999999</v>
      </c>
    </row>
    <row r="151" spans="1:2">
      <c r="A151" s="1">
        <v>0.15675</v>
      </c>
      <c r="B151" s="1">
        <v>0.13725000000000001</v>
      </c>
    </row>
    <row r="152" spans="1:2">
      <c r="A152" s="1">
        <v>0.157167</v>
      </c>
      <c r="B152" s="1">
        <v>0.14249999999999999</v>
      </c>
    </row>
    <row r="153" spans="1:2">
      <c r="A153" s="1">
        <v>0.14574999999999999</v>
      </c>
      <c r="B153" s="1">
        <v>0.14191599999999999</v>
      </c>
    </row>
    <row r="154" spans="1:2">
      <c r="A154" s="1">
        <v>0.14458299999999999</v>
      </c>
      <c r="B154" s="1">
        <v>0.128834</v>
      </c>
    </row>
    <row r="155" spans="1:2">
      <c r="A155" s="1">
        <v>0.14374999999999999</v>
      </c>
      <c r="B155" s="1">
        <v>0.13166700000000001</v>
      </c>
    </row>
    <row r="156" spans="1:2">
      <c r="A156" s="1">
        <v>0.14124999999999999</v>
      </c>
      <c r="B156" s="1">
        <v>0.14791699999999999</v>
      </c>
    </row>
    <row r="157" spans="1:2">
      <c r="A157" s="1">
        <v>0.14841699999999999</v>
      </c>
      <c r="B157" s="1">
        <v>0.13600000000000001</v>
      </c>
    </row>
    <row r="158" spans="1:2">
      <c r="A158" s="1">
        <v>0.157584</v>
      </c>
      <c r="B158" s="1">
        <v>0.14516699999999999</v>
      </c>
    </row>
    <row r="159" spans="1:2">
      <c r="A159" s="1">
        <v>0.13925000000000001</v>
      </c>
      <c r="B159" s="1">
        <v>0.13408300000000001</v>
      </c>
    </row>
    <row r="160" spans="1:2">
      <c r="A160" s="1">
        <v>0.14949999999999999</v>
      </c>
      <c r="B160" s="1">
        <v>0.13558300000000001</v>
      </c>
    </row>
    <row r="161" spans="1:2">
      <c r="A161" s="1">
        <v>0.13175000000000001</v>
      </c>
      <c r="B161" s="1">
        <v>0.14849999999999999</v>
      </c>
    </row>
    <row r="162" spans="1:2">
      <c r="A162" s="1">
        <v>0.14883399999999999</v>
      </c>
      <c r="B162" s="1">
        <v>0.13366600000000001</v>
      </c>
    </row>
    <row r="163" spans="1:2">
      <c r="A163" s="1">
        <v>0.13608300000000001</v>
      </c>
      <c r="B163" s="1">
        <v>0.17891699999999999</v>
      </c>
    </row>
    <row r="164" spans="1:2">
      <c r="A164" s="1">
        <v>0.15075</v>
      </c>
      <c r="B164" s="1">
        <v>0.13741700000000001</v>
      </c>
    </row>
    <row r="165" spans="1:2">
      <c r="A165" s="1">
        <v>0.15425</v>
      </c>
      <c r="B165" s="1">
        <v>0.14241699999999999</v>
      </c>
    </row>
    <row r="166" spans="1:2">
      <c r="A166" s="1">
        <v>0.14408299999999999</v>
      </c>
      <c r="B166" s="1">
        <v>0.13858300000000001</v>
      </c>
    </row>
    <row r="167" spans="1:2">
      <c r="A167" s="1">
        <v>0.14533299999999999</v>
      </c>
      <c r="B167" s="1">
        <v>0.13575000000000001</v>
      </c>
    </row>
    <row r="168" spans="1:2">
      <c r="A168" s="1">
        <v>0.14383299999999999</v>
      </c>
      <c r="B168" s="1">
        <v>0.13616600000000001</v>
      </c>
    </row>
    <row r="169" spans="1:2">
      <c r="A169" s="1">
        <v>0.14858299999999999</v>
      </c>
      <c r="B169" s="1">
        <v>0.13866600000000001</v>
      </c>
    </row>
    <row r="170" spans="1:2">
      <c r="A170" s="1">
        <v>0.14849999999999999</v>
      </c>
      <c r="B170" s="1">
        <v>0.13883400000000001</v>
      </c>
    </row>
    <row r="171" spans="1:2">
      <c r="A171" s="1">
        <v>0.151584</v>
      </c>
      <c r="B171" s="1">
        <v>0.14008399999999999</v>
      </c>
    </row>
    <row r="172" spans="1:2">
      <c r="A172" s="1">
        <v>0.13591700000000001</v>
      </c>
      <c r="B172" s="1">
        <v>0.14016600000000001</v>
      </c>
    </row>
    <row r="173" spans="1:2">
      <c r="A173" s="1">
        <v>0.14874999999999999</v>
      </c>
      <c r="B173" s="1">
        <v>0.13591700000000001</v>
      </c>
    </row>
    <row r="174" spans="1:2">
      <c r="A174" s="1">
        <v>0.14683399999999999</v>
      </c>
      <c r="B174" s="1">
        <v>0.13566700000000001</v>
      </c>
    </row>
    <row r="175" spans="1:2">
      <c r="A175" s="1">
        <v>0.14408399999999999</v>
      </c>
      <c r="B175" s="1">
        <v>0.14116600000000001</v>
      </c>
    </row>
    <row r="176" spans="1:2">
      <c r="A176" s="1">
        <v>0.14699999999999999</v>
      </c>
      <c r="B176" s="1">
        <v>0.13925000000000001</v>
      </c>
    </row>
    <row r="177" spans="1:2">
      <c r="A177" s="1">
        <v>0.14166699999999999</v>
      </c>
      <c r="B177" s="1">
        <v>0.13450000000000001</v>
      </c>
    </row>
    <row r="178" spans="1:2">
      <c r="A178" s="1">
        <v>0.13308300000000001</v>
      </c>
      <c r="B178" s="1">
        <v>0.13775000000000001</v>
      </c>
    </row>
    <row r="179" spans="1:2">
      <c r="A179" s="1">
        <v>0.157667</v>
      </c>
      <c r="B179" s="1">
        <v>0.14491599999999999</v>
      </c>
    </row>
    <row r="180" spans="1:2">
      <c r="A180" s="1">
        <v>0.14458299999999999</v>
      </c>
      <c r="B180" s="1">
        <v>0.13708300000000001</v>
      </c>
    </row>
    <row r="181" spans="1:2">
      <c r="A181" s="1">
        <v>0.14299999999999999</v>
      </c>
      <c r="B181" s="1">
        <v>0.17100000000000001</v>
      </c>
    </row>
    <row r="182" spans="1:2">
      <c r="A182" s="1">
        <v>0.152666</v>
      </c>
      <c r="B182" s="1">
        <v>0.13391600000000001</v>
      </c>
    </row>
    <row r="183" spans="1:2">
      <c r="A183" s="1">
        <v>0.122334</v>
      </c>
      <c r="B183" s="1">
        <v>0.124</v>
      </c>
    </row>
    <row r="184" spans="1:2">
      <c r="A184" s="1">
        <v>0.11691699999999999</v>
      </c>
      <c r="B184" s="1">
        <v>0.13441700000000001</v>
      </c>
    </row>
    <row r="185" spans="1:2">
      <c r="A185" s="1">
        <v>0.11858399999999999</v>
      </c>
      <c r="B185" s="1">
        <v>0.123583</v>
      </c>
    </row>
    <row r="186" spans="1:2">
      <c r="A186" s="1">
        <v>0.12375</v>
      </c>
      <c r="B186" s="1">
        <v>0.123666</v>
      </c>
    </row>
    <row r="187" spans="1:2">
      <c r="A187" s="1">
        <v>0.121</v>
      </c>
      <c r="B187" s="1">
        <v>0.124417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5:B187"/>
  <sheetViews>
    <sheetView workbookViewId="0">
      <selection activeCell="J33" sqref="J33"/>
    </sheetView>
  </sheetViews>
  <sheetFormatPr defaultRowHeight="13.5"/>
  <cols>
    <col min="1" max="1" width="25.75" style="1" bestFit="1" customWidth="1"/>
    <col min="2" max="2" width="14.75" style="1" bestFit="1" customWidth="1"/>
  </cols>
  <sheetData>
    <row r="5" spans="1:2">
      <c r="A5" s="1" t="s">
        <v>0</v>
      </c>
      <c r="B5" s="1" t="s">
        <v>1</v>
      </c>
    </row>
    <row r="6" spans="1:2">
      <c r="A6" s="1">
        <v>0.61141699999999999</v>
      </c>
      <c r="B6" s="1">
        <v>0.75241599999999997</v>
      </c>
    </row>
    <row r="7" spans="1:2">
      <c r="A7" s="1">
        <v>0.72516700000000001</v>
      </c>
      <c r="B7" s="1">
        <v>0.79349999999999998</v>
      </c>
    </row>
    <row r="8" spans="1:2">
      <c r="A8" s="1">
        <v>0.79183300000000001</v>
      </c>
      <c r="B8" s="1">
        <v>0.81025000000000003</v>
      </c>
    </row>
    <row r="9" spans="1:2">
      <c r="A9" s="1">
        <v>0.80483300000000002</v>
      </c>
      <c r="B9" s="1">
        <v>0.83699999999999997</v>
      </c>
    </row>
    <row r="10" spans="1:2">
      <c r="A10" s="1">
        <v>0.74524999999999997</v>
      </c>
      <c r="B10" s="1">
        <v>0.79525000000000001</v>
      </c>
    </row>
    <row r="11" spans="1:2">
      <c r="A11" s="1">
        <v>0.73591600000000001</v>
      </c>
      <c r="B11" s="1">
        <v>0.76983400000000002</v>
      </c>
    </row>
    <row r="12" spans="1:2">
      <c r="A12" s="1">
        <v>0.67808400000000002</v>
      </c>
      <c r="B12" s="1">
        <v>0.780084</v>
      </c>
    </row>
    <row r="13" spans="1:2">
      <c r="A13" s="1">
        <v>0.64324999999999999</v>
      </c>
      <c r="B13" s="1">
        <v>0.755583</v>
      </c>
    </row>
    <row r="14" spans="1:2">
      <c r="A14" s="1">
        <v>0.65425</v>
      </c>
      <c r="B14" s="1">
        <v>0.78425</v>
      </c>
    </row>
    <row r="15" spans="1:2">
      <c r="A15" s="1">
        <v>0.64049999999999996</v>
      </c>
      <c r="B15" s="1">
        <v>0.79208400000000001</v>
      </c>
    </row>
    <row r="16" spans="1:2">
      <c r="A16" s="1">
        <v>0.69266700000000003</v>
      </c>
      <c r="B16" s="1">
        <v>0.81341699999999995</v>
      </c>
    </row>
    <row r="17" spans="1:2">
      <c r="A17" s="1">
        <v>0.64349999999999996</v>
      </c>
      <c r="B17" s="1">
        <v>0.8115</v>
      </c>
    </row>
    <row r="18" spans="1:2">
      <c r="A18" s="1">
        <v>0.68016699999999997</v>
      </c>
      <c r="B18" s="1">
        <v>0.90300000000000002</v>
      </c>
    </row>
    <row r="19" spans="1:2">
      <c r="A19" s="1">
        <v>0.70858399999999999</v>
      </c>
      <c r="B19" s="1">
        <v>0.85075000000000001</v>
      </c>
    </row>
    <row r="20" spans="1:2">
      <c r="A20" s="1">
        <v>0.6905</v>
      </c>
      <c r="B20" s="1">
        <v>0.88283400000000001</v>
      </c>
    </row>
    <row r="21" spans="1:2">
      <c r="A21" s="1">
        <v>0.66808299999999998</v>
      </c>
      <c r="B21" s="1">
        <v>0.86191600000000002</v>
      </c>
    </row>
    <row r="22" spans="1:2">
      <c r="A22" s="1">
        <v>0.68916699999999997</v>
      </c>
      <c r="B22" s="1">
        <v>0.85066600000000003</v>
      </c>
    </row>
    <row r="23" spans="1:2">
      <c r="A23" s="1">
        <v>0.71299999999999997</v>
      </c>
      <c r="B23" s="1">
        <v>0.80866700000000002</v>
      </c>
    </row>
    <row r="24" spans="1:2">
      <c r="A24" s="1">
        <v>0.81758299999999995</v>
      </c>
      <c r="B24" s="1">
        <v>0.81383300000000003</v>
      </c>
    </row>
    <row r="25" spans="1:2">
      <c r="A25" s="1">
        <v>0.65041700000000002</v>
      </c>
      <c r="B25" s="1">
        <v>0.81158399999999997</v>
      </c>
    </row>
    <row r="26" spans="1:2">
      <c r="A26" s="1">
        <v>0.67249999999999999</v>
      </c>
      <c r="B26" s="1">
        <v>0.87108300000000005</v>
      </c>
    </row>
    <row r="27" spans="1:2">
      <c r="A27" s="1">
        <v>0.721167</v>
      </c>
      <c r="B27" s="1">
        <v>0.79625000000000001</v>
      </c>
    </row>
    <row r="28" spans="1:2">
      <c r="A28" s="1">
        <v>0.69416699999999998</v>
      </c>
      <c r="B28" s="1">
        <v>0.82591599999999998</v>
      </c>
    </row>
    <row r="29" spans="1:2">
      <c r="A29" s="1">
        <v>0.65200000000000002</v>
      </c>
      <c r="B29" s="1">
        <v>0.80241600000000002</v>
      </c>
    </row>
    <row r="30" spans="1:2">
      <c r="A30" s="1">
        <v>0.76349999999999996</v>
      </c>
      <c r="B30" s="1">
        <v>0.942334</v>
      </c>
    </row>
    <row r="31" spans="1:2">
      <c r="A31" s="1">
        <v>0.79683300000000001</v>
      </c>
      <c r="B31" s="1">
        <v>0.80866700000000002</v>
      </c>
    </row>
    <row r="32" spans="1:2">
      <c r="A32" s="1">
        <v>0.73983299999999996</v>
      </c>
      <c r="B32" s="1">
        <v>0.88608299999999995</v>
      </c>
    </row>
    <row r="33" spans="1:2">
      <c r="A33" s="1">
        <v>0.72758299999999998</v>
      </c>
      <c r="B33" s="1">
        <v>0.79941700000000004</v>
      </c>
    </row>
    <row r="34" spans="1:2">
      <c r="A34" s="1">
        <v>0.76224999999999998</v>
      </c>
      <c r="B34" s="1">
        <v>0.90125</v>
      </c>
    </row>
    <row r="35" spans="1:2">
      <c r="A35" s="1">
        <v>0.72108399999999995</v>
      </c>
      <c r="B35" s="1">
        <v>0.81858299999999995</v>
      </c>
    </row>
    <row r="36" spans="1:2">
      <c r="A36" s="1">
        <v>0.78674999999999995</v>
      </c>
      <c r="B36" s="1">
        <v>0.89191699999999996</v>
      </c>
    </row>
    <row r="37" spans="1:2">
      <c r="A37" s="1">
        <v>0.75566699999999998</v>
      </c>
      <c r="B37" s="1">
        <v>0.82166700000000004</v>
      </c>
    </row>
    <row r="38" spans="1:2">
      <c r="A38" s="1">
        <v>0.74424999999999997</v>
      </c>
      <c r="B38" s="1">
        <v>0.87991600000000003</v>
      </c>
    </row>
    <row r="39" spans="1:2">
      <c r="A39" s="1">
        <v>0.71583300000000005</v>
      </c>
      <c r="B39" s="1">
        <v>0.842916</v>
      </c>
    </row>
    <row r="40" spans="1:2">
      <c r="A40" s="1">
        <v>0.74075000000000002</v>
      </c>
      <c r="B40" s="1">
        <v>0.81074999999999997</v>
      </c>
    </row>
    <row r="41" spans="1:2">
      <c r="A41" s="1">
        <v>0.76041599999999998</v>
      </c>
      <c r="B41" s="1">
        <v>0.88758300000000001</v>
      </c>
    </row>
    <row r="42" spans="1:2">
      <c r="A42" s="1">
        <v>0.74733300000000003</v>
      </c>
      <c r="B42" s="1">
        <v>0.84866699999999995</v>
      </c>
    </row>
    <row r="43" spans="1:2">
      <c r="A43" s="1">
        <v>0.72341699999999998</v>
      </c>
      <c r="B43" s="1">
        <v>0.86458299999999999</v>
      </c>
    </row>
    <row r="44" spans="1:2">
      <c r="A44" s="1">
        <v>0.753</v>
      </c>
      <c r="B44" s="1">
        <v>0.82866600000000001</v>
      </c>
    </row>
    <row r="45" spans="1:2">
      <c r="A45" s="1">
        <v>0.71866600000000003</v>
      </c>
      <c r="B45" s="1">
        <v>0.85175000000000001</v>
      </c>
    </row>
    <row r="46" spans="1:2">
      <c r="A46" s="1">
        <v>0.78266599999999997</v>
      </c>
      <c r="B46" s="1">
        <v>0.83799999999999997</v>
      </c>
    </row>
    <row r="47" spans="1:2">
      <c r="A47" s="1">
        <v>0.71750000000000003</v>
      </c>
      <c r="B47" s="1">
        <v>0.86699999999999999</v>
      </c>
    </row>
    <row r="48" spans="1:2">
      <c r="A48" s="1">
        <v>0.73866600000000004</v>
      </c>
      <c r="B48" s="1">
        <v>0.82850000000000001</v>
      </c>
    </row>
    <row r="49" spans="1:2">
      <c r="A49" s="1">
        <v>0.72775000000000001</v>
      </c>
      <c r="B49" s="1">
        <v>0.85775000000000001</v>
      </c>
    </row>
    <row r="50" spans="1:2">
      <c r="A50" s="1">
        <v>0.75708299999999995</v>
      </c>
      <c r="B50" s="1">
        <v>0.85799999999999998</v>
      </c>
    </row>
    <row r="51" spans="1:2">
      <c r="A51" s="1">
        <v>0.72608300000000003</v>
      </c>
      <c r="B51" s="1">
        <v>0.85916599999999999</v>
      </c>
    </row>
    <row r="52" spans="1:2">
      <c r="A52" s="1">
        <v>0.74616700000000002</v>
      </c>
      <c r="B52" s="1">
        <v>0.82825000000000004</v>
      </c>
    </row>
    <row r="53" spans="1:2">
      <c r="A53" s="1">
        <v>0.71975</v>
      </c>
      <c r="B53" s="1">
        <v>0.87266600000000005</v>
      </c>
    </row>
    <row r="54" spans="1:2">
      <c r="A54" s="1">
        <v>0.79491699999999998</v>
      </c>
      <c r="B54" s="1">
        <v>0.85191600000000001</v>
      </c>
    </row>
    <row r="55" spans="1:2">
      <c r="A55" s="1">
        <v>0.72408399999999995</v>
      </c>
      <c r="B55" s="1">
        <v>0.85575000000000001</v>
      </c>
    </row>
    <row r="56" spans="1:2">
      <c r="A56" s="1">
        <v>0.79783400000000004</v>
      </c>
      <c r="B56" s="1">
        <v>0.81733299999999998</v>
      </c>
    </row>
    <row r="57" spans="1:2">
      <c r="A57" s="1">
        <v>0.72366699999999995</v>
      </c>
      <c r="B57" s="1">
        <v>0.88600000000000001</v>
      </c>
    </row>
    <row r="58" spans="1:2">
      <c r="A58" s="1">
        <v>0.8075</v>
      </c>
      <c r="B58" s="1">
        <v>0.85833300000000001</v>
      </c>
    </row>
    <row r="59" spans="1:2">
      <c r="A59" s="1">
        <v>0.78674999999999995</v>
      </c>
      <c r="B59" s="1">
        <v>0.87583299999999997</v>
      </c>
    </row>
    <row r="60" spans="1:2">
      <c r="A60" s="1">
        <v>0.80058300000000004</v>
      </c>
      <c r="B60" s="1">
        <v>0.82333299999999998</v>
      </c>
    </row>
    <row r="61" spans="1:2">
      <c r="A61" s="1">
        <v>0.79200000000000004</v>
      </c>
      <c r="B61" s="1">
        <v>0.89616700000000005</v>
      </c>
    </row>
    <row r="62" spans="1:2">
      <c r="A62" s="1">
        <v>0.80174999999999996</v>
      </c>
      <c r="B62" s="1">
        <v>0.848167</v>
      </c>
    </row>
    <row r="63" spans="1:2">
      <c r="A63" s="1">
        <v>0.78900000000000003</v>
      </c>
      <c r="B63" s="1">
        <v>0.87150000000000005</v>
      </c>
    </row>
    <row r="64" spans="1:2">
      <c r="A64" s="1">
        <v>0.75108399999999997</v>
      </c>
      <c r="B64" s="1">
        <v>0.82616699999999998</v>
      </c>
    </row>
    <row r="65" spans="1:2">
      <c r="A65" s="1">
        <v>0.73183399999999998</v>
      </c>
      <c r="B65" s="1">
        <v>0.87075000000000002</v>
      </c>
    </row>
    <row r="66" spans="1:2">
      <c r="A66" s="1">
        <v>0.74708399999999997</v>
      </c>
      <c r="B66" s="1">
        <v>0.90600000000000003</v>
      </c>
    </row>
    <row r="67" spans="1:2">
      <c r="A67" s="1">
        <v>0.79366700000000001</v>
      </c>
      <c r="B67" s="1">
        <v>1.0135799999999999</v>
      </c>
    </row>
    <row r="68" spans="1:2">
      <c r="A68" s="1">
        <v>0.75458400000000003</v>
      </c>
      <c r="B68" s="1">
        <v>0.90625</v>
      </c>
    </row>
    <row r="69" spans="1:2">
      <c r="A69" s="1">
        <v>0.71924999999999994</v>
      </c>
      <c r="B69" s="1">
        <v>0.96383300000000005</v>
      </c>
    </row>
    <row r="70" spans="1:2">
      <c r="A70" s="1">
        <v>0.75924999999999998</v>
      </c>
      <c r="B70" s="1">
        <v>0.90874999999999995</v>
      </c>
    </row>
    <row r="71" spans="1:2">
      <c r="A71" s="1">
        <v>0.76016700000000004</v>
      </c>
      <c r="B71" s="1">
        <v>0.90191699999999997</v>
      </c>
    </row>
    <row r="72" spans="1:2">
      <c r="A72" s="1">
        <v>0.753417</v>
      </c>
      <c r="B72" s="1">
        <v>0.88341700000000001</v>
      </c>
    </row>
    <row r="73" spans="1:2">
      <c r="A73" s="1">
        <v>0.74058299999999999</v>
      </c>
      <c r="B73" s="1">
        <v>0.91191599999999995</v>
      </c>
    </row>
    <row r="74" spans="1:2">
      <c r="A74" s="1">
        <v>0.85133300000000001</v>
      </c>
      <c r="B74" s="1">
        <v>0.89383400000000002</v>
      </c>
    </row>
    <row r="75" spans="1:2">
      <c r="A75" s="1">
        <v>0.78441700000000003</v>
      </c>
      <c r="B75" s="1">
        <v>0.89491699999999996</v>
      </c>
    </row>
    <row r="76" spans="1:2">
      <c r="A76" s="1">
        <v>0.75033300000000003</v>
      </c>
      <c r="B76" s="1">
        <v>0.84241699999999997</v>
      </c>
    </row>
    <row r="77" spans="1:2">
      <c r="A77" s="1">
        <v>0.70941600000000005</v>
      </c>
      <c r="B77" s="1">
        <v>0.878</v>
      </c>
    </row>
    <row r="78" spans="1:2">
      <c r="A78" s="1">
        <v>0.81291599999999997</v>
      </c>
      <c r="B78" s="1">
        <v>0.83050000000000002</v>
      </c>
    </row>
    <row r="79" spans="1:2">
      <c r="A79" s="1">
        <v>0.72299999999999998</v>
      </c>
      <c r="B79" s="1">
        <v>0.86399999999999999</v>
      </c>
    </row>
    <row r="80" spans="1:2">
      <c r="A80" s="1">
        <v>0.74991699999999994</v>
      </c>
      <c r="B80" s="1">
        <v>0.84141699999999997</v>
      </c>
    </row>
    <row r="81" spans="1:2">
      <c r="A81" s="1">
        <v>0.71316599999999997</v>
      </c>
      <c r="B81" s="1">
        <v>0.85016599999999998</v>
      </c>
    </row>
    <row r="82" spans="1:2">
      <c r="A82" s="1">
        <v>0.754417</v>
      </c>
      <c r="B82" s="1">
        <v>0.84091700000000003</v>
      </c>
    </row>
    <row r="83" spans="1:2">
      <c r="A83" s="1">
        <v>0.721167</v>
      </c>
      <c r="B83" s="1">
        <v>0.88658400000000004</v>
      </c>
    </row>
    <row r="84" spans="1:2">
      <c r="A84" s="1">
        <v>0.75433300000000003</v>
      </c>
      <c r="B84" s="1">
        <v>0.84741599999999995</v>
      </c>
    </row>
    <row r="85" spans="1:2">
      <c r="A85" s="1">
        <v>0.71825000000000006</v>
      </c>
      <c r="B85" s="1">
        <v>0.86033300000000001</v>
      </c>
    </row>
    <row r="86" spans="1:2">
      <c r="A86" s="1">
        <v>0.75908299999999995</v>
      </c>
      <c r="B86" s="1">
        <v>0.85233300000000001</v>
      </c>
    </row>
    <row r="87" spans="1:2">
      <c r="A87" s="1">
        <v>0.75700000000000001</v>
      </c>
      <c r="B87" s="1">
        <v>0.871583</v>
      </c>
    </row>
    <row r="88" spans="1:2">
      <c r="A88" s="1">
        <v>0.73966699999999996</v>
      </c>
      <c r="B88" s="1">
        <v>0.85291700000000004</v>
      </c>
    </row>
    <row r="89" spans="1:2">
      <c r="A89" s="1">
        <v>0.722333</v>
      </c>
      <c r="B89" s="1">
        <v>0.79341600000000001</v>
      </c>
    </row>
    <row r="90" spans="1:2">
      <c r="A90" s="1">
        <v>0.76249999999999996</v>
      </c>
      <c r="B90" s="1">
        <v>0.88766699999999998</v>
      </c>
    </row>
    <row r="91" spans="1:2">
      <c r="A91" s="1">
        <v>0.72399999999999998</v>
      </c>
      <c r="B91" s="1">
        <v>0.80841700000000005</v>
      </c>
    </row>
    <row r="92" spans="1:2">
      <c r="A92" s="1">
        <v>0.751583</v>
      </c>
      <c r="B92" s="1">
        <v>0.90558300000000003</v>
      </c>
    </row>
    <row r="93" spans="1:2">
      <c r="A93" s="1">
        <v>0.716333</v>
      </c>
      <c r="B93" s="1">
        <v>0.80174999999999996</v>
      </c>
    </row>
    <row r="94" spans="1:2">
      <c r="A94" s="1">
        <v>0.745583</v>
      </c>
      <c r="B94" s="1">
        <v>0.88849999999999996</v>
      </c>
    </row>
    <row r="95" spans="1:2">
      <c r="A95" s="1">
        <v>0.72599999999999998</v>
      </c>
      <c r="B95" s="1">
        <v>0.80500000000000005</v>
      </c>
    </row>
    <row r="96" spans="1:2">
      <c r="A96" s="1">
        <v>0.74258400000000002</v>
      </c>
      <c r="B96" s="1">
        <v>0.91408400000000001</v>
      </c>
    </row>
    <row r="97" spans="1:2">
      <c r="A97" s="1">
        <v>0.71658299999999997</v>
      </c>
      <c r="B97" s="1">
        <v>0.80358399999999996</v>
      </c>
    </row>
    <row r="98" spans="1:2">
      <c r="A98" s="1">
        <v>0.74116700000000002</v>
      </c>
      <c r="B98" s="1">
        <v>0.901833</v>
      </c>
    </row>
    <row r="99" spans="1:2">
      <c r="A99" s="1">
        <v>0.716584</v>
      </c>
      <c r="B99" s="1">
        <v>0.83450000000000002</v>
      </c>
    </row>
    <row r="100" spans="1:2">
      <c r="A100" s="1">
        <v>0.75233300000000003</v>
      </c>
      <c r="B100" s="1">
        <v>0.82425000000000004</v>
      </c>
    </row>
    <row r="101" spans="1:2">
      <c r="A101" s="1">
        <v>0.71833400000000003</v>
      </c>
      <c r="B101" s="1">
        <v>0.84883399999999998</v>
      </c>
    </row>
    <row r="102" spans="1:2">
      <c r="A102" s="1">
        <v>0.748417</v>
      </c>
      <c r="B102" s="1">
        <v>0.82008300000000001</v>
      </c>
    </row>
    <row r="103" spans="1:2">
      <c r="A103" s="1">
        <v>0.745583</v>
      </c>
      <c r="B103" s="1">
        <v>0.83533299999999999</v>
      </c>
    </row>
    <row r="104" spans="1:2">
      <c r="A104" s="1">
        <v>0.72833300000000001</v>
      </c>
      <c r="B104" s="1">
        <v>0.85083399999999998</v>
      </c>
    </row>
    <row r="105" spans="1:2">
      <c r="A105" s="1">
        <v>0.70858299999999996</v>
      </c>
      <c r="B105" s="1">
        <v>0.84566600000000003</v>
      </c>
    </row>
    <row r="106" spans="1:2">
      <c r="A106" s="1">
        <v>0.73224999999999996</v>
      </c>
      <c r="B106" s="1">
        <v>0.82825000000000004</v>
      </c>
    </row>
    <row r="107" spans="1:2">
      <c r="A107" s="1">
        <v>0.71083300000000005</v>
      </c>
      <c r="B107" s="1">
        <v>0.83950000000000002</v>
      </c>
    </row>
    <row r="108" spans="1:2">
      <c r="A108" s="1">
        <v>0.72650000000000003</v>
      </c>
      <c r="B108" s="1">
        <v>0.817666</v>
      </c>
    </row>
    <row r="109" spans="1:2">
      <c r="A109" s="1">
        <v>0.72166699999999995</v>
      </c>
      <c r="B109" s="1">
        <v>0.83650000000000002</v>
      </c>
    </row>
    <row r="110" spans="1:2">
      <c r="A110" s="1">
        <v>0.79541700000000004</v>
      </c>
      <c r="B110" s="1">
        <v>0.82174999999999998</v>
      </c>
    </row>
    <row r="111" spans="1:2">
      <c r="A111" s="1">
        <v>0.80174999999999996</v>
      </c>
      <c r="B111" s="1">
        <v>0.839167</v>
      </c>
    </row>
    <row r="112" spans="1:2">
      <c r="A112" s="1">
        <v>0.845167</v>
      </c>
      <c r="B112" s="1">
        <v>0.81858399999999998</v>
      </c>
    </row>
    <row r="113" spans="1:2">
      <c r="A113" s="1">
        <v>0.79333299999999995</v>
      </c>
      <c r="B113" s="1">
        <v>0.84666600000000003</v>
      </c>
    </row>
    <row r="114" spans="1:2">
      <c r="A114" s="1">
        <v>0.79708400000000001</v>
      </c>
      <c r="B114" s="1">
        <v>0.82566700000000004</v>
      </c>
    </row>
    <row r="115" spans="1:2">
      <c r="A115" s="1">
        <v>0.76775000000000004</v>
      </c>
      <c r="B115" s="1">
        <v>0.78791699999999998</v>
      </c>
    </row>
    <row r="116" spans="1:2">
      <c r="A116" s="1">
        <v>0.78241700000000003</v>
      </c>
      <c r="B116" s="1">
        <v>0.82250000000000001</v>
      </c>
    </row>
    <row r="117" spans="1:2">
      <c r="A117" s="1">
        <v>0.69099999999999995</v>
      </c>
      <c r="B117" s="1">
        <v>0.83691700000000002</v>
      </c>
    </row>
    <row r="118" spans="1:2">
      <c r="A118" s="1">
        <v>0.72283399999999998</v>
      </c>
      <c r="B118" s="1">
        <v>0.80449999999999999</v>
      </c>
    </row>
    <row r="119" spans="1:2">
      <c r="A119" s="1">
        <v>0.68766700000000003</v>
      </c>
      <c r="B119" s="1">
        <v>0.81574999999999998</v>
      </c>
    </row>
    <row r="120" spans="1:2">
      <c r="A120" s="1">
        <v>0.66633399999999998</v>
      </c>
      <c r="B120" s="1">
        <v>0.80025000000000002</v>
      </c>
    </row>
    <row r="121" spans="1:2">
      <c r="A121" s="1">
        <v>0.62716700000000003</v>
      </c>
      <c r="B121" s="1">
        <v>0.76316700000000004</v>
      </c>
    </row>
    <row r="122" spans="1:2">
      <c r="A122" s="1">
        <v>0.67674999999999996</v>
      </c>
      <c r="B122" s="1">
        <v>0.781833</v>
      </c>
    </row>
    <row r="123" spans="1:2">
      <c r="A123" s="1">
        <v>0.63033300000000003</v>
      </c>
      <c r="B123" s="1">
        <v>0.80800000000000005</v>
      </c>
    </row>
    <row r="124" spans="1:2">
      <c r="A124" s="1">
        <v>0.66866599999999998</v>
      </c>
      <c r="B124" s="1">
        <v>0.78249999999999997</v>
      </c>
    </row>
    <row r="125" spans="1:2">
      <c r="A125" s="1">
        <v>0.63275000000000003</v>
      </c>
      <c r="B125" s="1">
        <v>0.80233299999999996</v>
      </c>
    </row>
    <row r="126" spans="1:2">
      <c r="A126" s="1">
        <v>0.67191599999999996</v>
      </c>
      <c r="B126" s="1">
        <v>0.777084</v>
      </c>
    </row>
    <row r="127" spans="1:2">
      <c r="A127" s="1">
        <v>0.64024999999999999</v>
      </c>
      <c r="B127" s="1">
        <v>0.78591599999999995</v>
      </c>
    </row>
    <row r="128" spans="1:2">
      <c r="A128" s="1">
        <v>0.73783299999999996</v>
      </c>
      <c r="B128" s="1">
        <v>0.79841600000000001</v>
      </c>
    </row>
    <row r="129" spans="1:2">
      <c r="A129" s="1">
        <v>0.62816700000000003</v>
      </c>
      <c r="B129" s="1">
        <v>0.74550000000000005</v>
      </c>
    </row>
    <row r="130" spans="1:2">
      <c r="A130" s="1">
        <v>0.65541700000000003</v>
      </c>
      <c r="B130" s="1">
        <v>0.84050000000000002</v>
      </c>
    </row>
    <row r="131" spans="1:2">
      <c r="A131" s="1">
        <v>0.64466699999999999</v>
      </c>
      <c r="B131" s="1">
        <v>0.82433299999999998</v>
      </c>
    </row>
    <row r="132" spans="1:2">
      <c r="A132" s="1">
        <v>0.65225</v>
      </c>
      <c r="B132" s="1">
        <v>0.85450000000000004</v>
      </c>
    </row>
    <row r="133" spans="1:2">
      <c r="A133" s="1">
        <v>0.64983299999999999</v>
      </c>
      <c r="B133" s="1">
        <v>0.78774999999999995</v>
      </c>
    </row>
    <row r="134" spans="1:2">
      <c r="A134" s="1">
        <v>0.67100000000000004</v>
      </c>
      <c r="B134" s="1">
        <v>0.79833299999999996</v>
      </c>
    </row>
    <row r="135" spans="1:2">
      <c r="A135" s="1">
        <v>0.67941700000000005</v>
      </c>
      <c r="B135" s="1">
        <v>0.77449999999999997</v>
      </c>
    </row>
    <row r="136" spans="1:2">
      <c r="A136" s="1">
        <v>0.71475</v>
      </c>
      <c r="B136" s="1">
        <v>0.78158300000000003</v>
      </c>
    </row>
    <row r="137" spans="1:2">
      <c r="A137" s="1">
        <v>0.64516600000000002</v>
      </c>
      <c r="B137" s="1">
        <v>0.76908399999999999</v>
      </c>
    </row>
    <row r="138" spans="1:2">
      <c r="A138" s="1">
        <v>0.65725</v>
      </c>
      <c r="B138" s="1">
        <v>0.812666</v>
      </c>
    </row>
    <row r="139" spans="1:2">
      <c r="A139" s="1">
        <v>0.74491600000000002</v>
      </c>
      <c r="B139" s="1">
        <v>0.77324999999999999</v>
      </c>
    </row>
    <row r="140" spans="1:2">
      <c r="A140" s="1">
        <v>0.77408399999999999</v>
      </c>
      <c r="B140" s="1">
        <v>0.80783400000000005</v>
      </c>
    </row>
    <row r="141" spans="1:2">
      <c r="A141" s="1">
        <v>0.62949999999999995</v>
      </c>
      <c r="B141" s="1">
        <v>0.77116600000000002</v>
      </c>
    </row>
    <row r="142" spans="1:2">
      <c r="A142" s="1">
        <v>0.65691699999999997</v>
      </c>
      <c r="B142" s="1">
        <v>0.80449999999999999</v>
      </c>
    </row>
    <row r="143" spans="1:2">
      <c r="A143" s="1">
        <v>0.63608399999999998</v>
      </c>
      <c r="B143" s="1">
        <v>0.76383299999999998</v>
      </c>
    </row>
    <row r="144" spans="1:2">
      <c r="A144" s="1">
        <v>0.66274999999999995</v>
      </c>
      <c r="B144" s="1">
        <v>0.79558399999999996</v>
      </c>
    </row>
    <row r="145" spans="1:2">
      <c r="A145" s="1">
        <v>0.62533399999999995</v>
      </c>
      <c r="B145" s="1">
        <v>0.76433300000000004</v>
      </c>
    </row>
    <row r="146" spans="1:2">
      <c r="A146" s="1">
        <v>0.65408299999999997</v>
      </c>
      <c r="B146" s="1">
        <v>0.80633299999999997</v>
      </c>
    </row>
    <row r="147" spans="1:2">
      <c r="A147" s="1">
        <v>0.63575000000000004</v>
      </c>
      <c r="B147" s="1">
        <v>0.76600000000000001</v>
      </c>
    </row>
    <row r="148" spans="1:2">
      <c r="A148" s="1">
        <v>0.65433300000000005</v>
      </c>
      <c r="B148" s="1">
        <v>0.80283400000000005</v>
      </c>
    </row>
    <row r="149" spans="1:2">
      <c r="A149" s="1">
        <v>0.63408299999999995</v>
      </c>
      <c r="B149" s="1">
        <v>0.82358299999999995</v>
      </c>
    </row>
    <row r="150" spans="1:2">
      <c r="A150" s="1">
        <v>0.65725</v>
      </c>
      <c r="B150" s="1">
        <v>0.84566699999999995</v>
      </c>
    </row>
    <row r="151" spans="1:2">
      <c r="A151" s="1">
        <v>0.63824999999999998</v>
      </c>
      <c r="B151" s="1">
        <v>0.83241699999999996</v>
      </c>
    </row>
    <row r="152" spans="1:2">
      <c r="A152" s="1">
        <v>0.662416</v>
      </c>
      <c r="B152" s="1">
        <v>0.80166599999999999</v>
      </c>
    </row>
    <row r="153" spans="1:2">
      <c r="A153" s="1">
        <v>0.67174999999999996</v>
      </c>
      <c r="B153" s="1">
        <v>0.77058300000000002</v>
      </c>
    </row>
    <row r="154" spans="1:2">
      <c r="A154" s="1">
        <v>0.68625000000000003</v>
      </c>
      <c r="B154" s="1">
        <v>0.79500000000000004</v>
      </c>
    </row>
    <row r="155" spans="1:2">
      <c r="A155" s="1">
        <v>0.64466699999999999</v>
      </c>
      <c r="B155" s="1">
        <v>0.779833</v>
      </c>
    </row>
    <row r="156" spans="1:2">
      <c r="A156" s="1">
        <v>0.65024999999999999</v>
      </c>
      <c r="B156" s="1">
        <v>0.80149999999999999</v>
      </c>
    </row>
    <row r="157" spans="1:2">
      <c r="A157" s="1">
        <v>0.64375000000000004</v>
      </c>
      <c r="B157" s="1">
        <v>0.77475000000000005</v>
      </c>
    </row>
    <row r="158" spans="1:2">
      <c r="A158" s="1">
        <v>0.65349999999999997</v>
      </c>
      <c r="B158" s="1">
        <v>0.782667</v>
      </c>
    </row>
    <row r="159" spans="1:2">
      <c r="A159" s="1">
        <v>0.628583</v>
      </c>
      <c r="B159" s="1">
        <v>0.77341700000000002</v>
      </c>
    </row>
    <row r="160" spans="1:2">
      <c r="A160" s="1">
        <v>0.66600000000000004</v>
      </c>
      <c r="B160" s="1">
        <v>0.80258300000000005</v>
      </c>
    </row>
    <row r="161" spans="1:2">
      <c r="A161" s="1">
        <v>0.75633300000000003</v>
      </c>
      <c r="B161" s="1">
        <v>0.80616699999999997</v>
      </c>
    </row>
    <row r="162" spans="1:2">
      <c r="A162" s="1">
        <v>0.62733300000000003</v>
      </c>
      <c r="B162" s="1">
        <v>0.76716600000000001</v>
      </c>
    </row>
    <row r="163" spans="1:2">
      <c r="A163" s="1">
        <v>0.65625</v>
      </c>
      <c r="B163" s="1">
        <v>0.80116699999999996</v>
      </c>
    </row>
    <row r="164" spans="1:2">
      <c r="A164" s="1">
        <v>0.63033300000000003</v>
      </c>
      <c r="B164" s="1">
        <v>0.76449999999999996</v>
      </c>
    </row>
    <row r="165" spans="1:2">
      <c r="A165" s="1">
        <v>0.65366599999999997</v>
      </c>
      <c r="B165" s="1">
        <v>0.80425000000000002</v>
      </c>
    </row>
    <row r="166" spans="1:2">
      <c r="A166" s="1">
        <v>0.71058299999999996</v>
      </c>
      <c r="B166" s="1">
        <v>0.77991699999999997</v>
      </c>
    </row>
    <row r="167" spans="1:2">
      <c r="A167" s="1">
        <v>0.72599999999999998</v>
      </c>
      <c r="B167" s="1">
        <v>0.80974999999999997</v>
      </c>
    </row>
    <row r="168" spans="1:2">
      <c r="A168" s="1">
        <v>0.70399999999999996</v>
      </c>
      <c r="B168" s="1">
        <v>0.83791700000000002</v>
      </c>
    </row>
    <row r="169" spans="1:2">
      <c r="A169" s="1">
        <v>0.73633400000000004</v>
      </c>
      <c r="B169" s="1">
        <v>0.81633299999999998</v>
      </c>
    </row>
    <row r="170" spans="1:2">
      <c r="A170" s="1">
        <v>0.72016599999999997</v>
      </c>
      <c r="B170" s="1">
        <v>0.86083299999999996</v>
      </c>
    </row>
    <row r="171" spans="1:2">
      <c r="A171" s="1">
        <v>0.73891700000000005</v>
      </c>
      <c r="B171" s="1">
        <v>0.81474999999999997</v>
      </c>
    </row>
    <row r="172" spans="1:2">
      <c r="A172" s="1">
        <v>0.72399999999999998</v>
      </c>
      <c r="B172" s="1">
        <v>0.87450000000000006</v>
      </c>
    </row>
    <row r="173" spans="1:2">
      <c r="A173" s="1">
        <v>0.73899999999999999</v>
      </c>
      <c r="B173" s="1">
        <v>0.82408300000000001</v>
      </c>
    </row>
    <row r="174" spans="1:2">
      <c r="A174" s="1">
        <v>0.72899999999999998</v>
      </c>
      <c r="B174" s="1">
        <v>0.84833400000000003</v>
      </c>
    </row>
    <row r="175" spans="1:2">
      <c r="A175" s="1">
        <v>0.73758299999999999</v>
      </c>
      <c r="B175" s="1">
        <v>0.82333299999999998</v>
      </c>
    </row>
    <row r="176" spans="1:2">
      <c r="A176" s="1">
        <v>0.74341599999999997</v>
      </c>
      <c r="B176" s="1">
        <v>0.84583399999999997</v>
      </c>
    </row>
    <row r="177" spans="1:2">
      <c r="A177" s="1">
        <v>0.74166699999999997</v>
      </c>
      <c r="B177" s="1">
        <v>0.83691599999999999</v>
      </c>
    </row>
    <row r="178" spans="1:2">
      <c r="A178" s="1">
        <v>0.73299999999999998</v>
      </c>
      <c r="B178" s="1">
        <v>0.84308399999999994</v>
      </c>
    </row>
    <row r="179" spans="1:2">
      <c r="A179" s="1">
        <v>0.75616700000000003</v>
      </c>
      <c r="B179" s="1">
        <v>0.82566700000000004</v>
      </c>
    </row>
    <row r="180" spans="1:2">
      <c r="A180" s="1">
        <v>0.73250000000000004</v>
      </c>
      <c r="B180" s="1">
        <v>0.84908300000000003</v>
      </c>
    </row>
    <row r="181" spans="1:2">
      <c r="A181" s="1">
        <v>0.748834</v>
      </c>
      <c r="B181" s="1">
        <v>0.81499999999999995</v>
      </c>
    </row>
    <row r="182" spans="1:2">
      <c r="A182" s="1">
        <v>0.74324999999999997</v>
      </c>
      <c r="B182" s="1">
        <v>0.87224999999999997</v>
      </c>
    </row>
    <row r="183" spans="1:2">
      <c r="A183" s="1">
        <v>0.68508400000000003</v>
      </c>
      <c r="B183" s="1">
        <v>0.74858400000000003</v>
      </c>
    </row>
    <row r="184" spans="1:2">
      <c r="A184" s="1">
        <v>0.68283300000000002</v>
      </c>
      <c r="B184" s="1">
        <v>0.83374999999999999</v>
      </c>
    </row>
    <row r="185" spans="1:2">
      <c r="A185" s="1">
        <v>0.68616699999999997</v>
      </c>
      <c r="B185" s="1">
        <v>0.840916</v>
      </c>
    </row>
    <row r="186" spans="1:2">
      <c r="A186" s="1">
        <v>0.68400000000000005</v>
      </c>
      <c r="B186" s="1">
        <v>0.8125</v>
      </c>
    </row>
    <row r="187" spans="1:2">
      <c r="A187" s="1">
        <v>0.75675000000000003</v>
      </c>
      <c r="B187" s="1">
        <v>0.747417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5:B187"/>
  <sheetViews>
    <sheetView workbookViewId="0">
      <selection activeCell="H10" sqref="H10"/>
    </sheetView>
  </sheetViews>
  <sheetFormatPr defaultRowHeight="13.5"/>
  <cols>
    <col min="1" max="1" width="25.75" style="1" bestFit="1" customWidth="1"/>
    <col min="2" max="2" width="14.75" style="1" bestFit="1" customWidth="1"/>
  </cols>
  <sheetData>
    <row r="5" spans="1:2">
      <c r="A5" s="1" t="s">
        <v>0</v>
      </c>
      <c r="B5" s="1" t="s">
        <v>1</v>
      </c>
    </row>
    <row r="6" spans="1:2">
      <c r="A6" s="1">
        <v>0.52291699999999997</v>
      </c>
      <c r="B6" s="1">
        <v>0.57658399999999999</v>
      </c>
    </row>
    <row r="7" spans="1:2">
      <c r="A7" s="1">
        <v>0.78408299999999997</v>
      </c>
      <c r="B7" s="1">
        <v>0.58308400000000005</v>
      </c>
    </row>
    <row r="8" spans="1:2">
      <c r="A8" s="1">
        <v>0.52908299999999997</v>
      </c>
      <c r="B8" s="1">
        <v>0.52358400000000005</v>
      </c>
    </row>
    <row r="9" spans="1:2">
      <c r="A9" s="1">
        <v>0.57225000000000004</v>
      </c>
      <c r="B9" s="1">
        <v>0.57741699999999996</v>
      </c>
    </row>
    <row r="10" spans="1:2">
      <c r="A10" s="1">
        <v>0.52900000000000003</v>
      </c>
      <c r="B10" s="1">
        <v>0.53158300000000003</v>
      </c>
    </row>
    <row r="11" spans="1:2">
      <c r="A11" s="1">
        <v>0.55925000000000002</v>
      </c>
      <c r="B11" s="1">
        <v>0.59225000000000005</v>
      </c>
    </row>
    <row r="12" spans="1:2">
      <c r="A12" s="1">
        <v>0.51308299999999996</v>
      </c>
      <c r="B12" s="1">
        <v>0.51624999999999999</v>
      </c>
    </row>
    <row r="13" spans="1:2">
      <c r="A13" s="1">
        <v>0.62208300000000005</v>
      </c>
      <c r="B13" s="1">
        <v>0.56291599999999997</v>
      </c>
    </row>
    <row r="14" spans="1:2">
      <c r="A14" s="1">
        <v>0.53783300000000001</v>
      </c>
      <c r="B14" s="1">
        <v>0.51166599999999995</v>
      </c>
    </row>
    <row r="15" spans="1:2">
      <c r="A15" s="1">
        <v>0.60233300000000001</v>
      </c>
      <c r="B15" s="1">
        <v>0.61491700000000005</v>
      </c>
    </row>
    <row r="16" spans="1:2">
      <c r="A16" s="1">
        <v>0.54966700000000002</v>
      </c>
      <c r="B16" s="1">
        <v>0.52</v>
      </c>
    </row>
    <row r="17" spans="1:2">
      <c r="A17" s="1">
        <v>0.53749999999999998</v>
      </c>
      <c r="B17" s="1">
        <v>0.54841600000000001</v>
      </c>
    </row>
    <row r="18" spans="1:2">
      <c r="A18" s="1">
        <v>0.58416699999999999</v>
      </c>
      <c r="B18" s="1">
        <v>0.58399999999999996</v>
      </c>
    </row>
    <row r="19" spans="1:2">
      <c r="A19" s="1">
        <v>0.58783300000000005</v>
      </c>
      <c r="B19" s="1">
        <v>0.54949999999999999</v>
      </c>
    </row>
    <row r="20" spans="1:2">
      <c r="A20" s="1">
        <v>0.67008299999999998</v>
      </c>
      <c r="B20" s="1">
        <v>0.66600000000000004</v>
      </c>
    </row>
    <row r="21" spans="1:2">
      <c r="A21" s="1">
        <v>0.53374999999999995</v>
      </c>
      <c r="B21" s="1">
        <v>0.57441699999999996</v>
      </c>
    </row>
    <row r="22" spans="1:2">
      <c r="A22" s="1">
        <v>0.54983300000000002</v>
      </c>
      <c r="B22" s="1">
        <v>0.52416700000000005</v>
      </c>
    </row>
    <row r="23" spans="1:2">
      <c r="A23" s="1">
        <v>0.64483299999999999</v>
      </c>
      <c r="B23" s="1">
        <v>0.54116699999999995</v>
      </c>
    </row>
    <row r="24" spans="1:2">
      <c r="A24" s="1">
        <v>0.69416699999999998</v>
      </c>
      <c r="B24" s="1">
        <v>0.60983299999999996</v>
      </c>
    </row>
    <row r="25" spans="1:2">
      <c r="A25" s="1">
        <v>0.625166</v>
      </c>
      <c r="B25" s="1">
        <v>0.53808400000000001</v>
      </c>
    </row>
    <row r="26" spans="1:2">
      <c r="A26" s="1">
        <v>0.56441699999999995</v>
      </c>
      <c r="B26" s="1">
        <v>0.53666599999999998</v>
      </c>
    </row>
    <row r="27" spans="1:2">
      <c r="A27" s="1">
        <v>0.65091699999999997</v>
      </c>
      <c r="B27" s="1">
        <v>0.54508299999999998</v>
      </c>
    </row>
    <row r="28" spans="1:2">
      <c r="A28" s="1">
        <v>0.5615</v>
      </c>
      <c r="B28" s="1">
        <v>0.53408299999999997</v>
      </c>
    </row>
    <row r="29" spans="1:2">
      <c r="A29" s="1">
        <v>0.54458399999999996</v>
      </c>
      <c r="B29" s="1">
        <v>0.53666700000000001</v>
      </c>
    </row>
    <row r="30" spans="1:2">
      <c r="A30" s="1">
        <v>0.70383399999999996</v>
      </c>
      <c r="B30" s="1">
        <v>0.52091600000000005</v>
      </c>
    </row>
    <row r="31" spans="1:2">
      <c r="A31" s="1">
        <v>0.55683300000000002</v>
      </c>
      <c r="B31" s="1">
        <v>0.53716600000000003</v>
      </c>
    </row>
    <row r="32" spans="1:2">
      <c r="A32" s="1">
        <v>0.59058299999999997</v>
      </c>
      <c r="B32" s="1">
        <v>0.592167</v>
      </c>
    </row>
    <row r="33" spans="1:2">
      <c r="A33" s="1">
        <v>0.54500000000000004</v>
      </c>
      <c r="B33" s="1">
        <v>0.52466699999999999</v>
      </c>
    </row>
    <row r="34" spans="1:2">
      <c r="A34" s="1">
        <v>0.80249999999999999</v>
      </c>
      <c r="B34" s="1">
        <v>0.53458300000000003</v>
      </c>
    </row>
    <row r="35" spans="1:2">
      <c r="A35" s="1">
        <v>0.53533399999999998</v>
      </c>
      <c r="B35" s="1">
        <v>0.55316699999999996</v>
      </c>
    </row>
    <row r="36" spans="1:2">
      <c r="A36" s="1">
        <v>0.57991700000000002</v>
      </c>
      <c r="B36" s="1">
        <v>0.51675000000000004</v>
      </c>
    </row>
    <row r="37" spans="1:2">
      <c r="A37" s="1">
        <v>0.70125000000000004</v>
      </c>
      <c r="B37" s="1">
        <v>0.58416599999999996</v>
      </c>
    </row>
    <row r="38" spans="1:2">
      <c r="A38" s="1">
        <v>0.57433299999999998</v>
      </c>
      <c r="B38" s="1">
        <v>0.51566699999999999</v>
      </c>
    </row>
    <row r="39" spans="1:2">
      <c r="A39" s="1">
        <v>0.51608299999999996</v>
      </c>
      <c r="B39" s="1">
        <v>0.52733399999999997</v>
      </c>
    </row>
    <row r="40" spans="1:2">
      <c r="A40" s="1">
        <v>0.53225</v>
      </c>
      <c r="B40" s="1">
        <v>0.51758300000000002</v>
      </c>
    </row>
    <row r="41" spans="1:2">
      <c r="A41" s="1">
        <v>0.55516699999999997</v>
      </c>
      <c r="B41" s="1">
        <v>0.57350000000000001</v>
      </c>
    </row>
    <row r="42" spans="1:2">
      <c r="A42" s="1">
        <v>0.66849999999999998</v>
      </c>
      <c r="B42" s="1">
        <v>0.51766699999999999</v>
      </c>
    </row>
    <row r="43" spans="1:2">
      <c r="A43" s="1">
        <v>0.63608399999999998</v>
      </c>
      <c r="B43" s="1">
        <v>0.63508399999999998</v>
      </c>
    </row>
    <row r="44" spans="1:2">
      <c r="A44" s="1">
        <v>0.53274999999999995</v>
      </c>
      <c r="B44" s="1">
        <v>0.57108300000000001</v>
      </c>
    </row>
    <row r="45" spans="1:2">
      <c r="A45" s="1">
        <v>0.55125000000000002</v>
      </c>
      <c r="B45" s="1">
        <v>0.54408299999999998</v>
      </c>
    </row>
    <row r="46" spans="1:2">
      <c r="A46" s="1">
        <v>0.53249999999999997</v>
      </c>
      <c r="B46" s="1">
        <v>0.50758300000000001</v>
      </c>
    </row>
    <row r="47" spans="1:2">
      <c r="A47" s="1">
        <v>0.534667</v>
      </c>
      <c r="B47" s="1">
        <v>0.53075000000000006</v>
      </c>
    </row>
    <row r="48" spans="1:2">
      <c r="A48" s="1">
        <v>0.54841700000000004</v>
      </c>
      <c r="B48" s="1">
        <v>0.51675000000000004</v>
      </c>
    </row>
    <row r="49" spans="1:2">
      <c r="A49" s="1">
        <v>0.60083299999999995</v>
      </c>
      <c r="B49" s="1">
        <v>0.529833</v>
      </c>
    </row>
    <row r="50" spans="1:2">
      <c r="A50" s="1">
        <v>0.61691700000000005</v>
      </c>
      <c r="B50" s="1">
        <v>0.53558300000000003</v>
      </c>
    </row>
    <row r="51" spans="1:2">
      <c r="A51" s="1">
        <v>0.60599999999999998</v>
      </c>
      <c r="B51" s="1">
        <v>0.530667</v>
      </c>
    </row>
    <row r="52" spans="1:2">
      <c r="A52" s="1">
        <v>0.59958299999999998</v>
      </c>
      <c r="B52" s="1">
        <v>0.52649999999999997</v>
      </c>
    </row>
    <row r="53" spans="1:2">
      <c r="A53" s="1">
        <v>0.77158300000000002</v>
      </c>
      <c r="B53" s="1">
        <v>0.5645</v>
      </c>
    </row>
    <row r="54" spans="1:2">
      <c r="A54" s="1">
        <v>0.58050000000000002</v>
      </c>
      <c r="B54" s="1">
        <v>0.52291699999999997</v>
      </c>
    </row>
    <row r="55" spans="1:2">
      <c r="A55" s="1">
        <v>0.77158300000000002</v>
      </c>
      <c r="B55" s="1">
        <v>0.51224999999999998</v>
      </c>
    </row>
    <row r="56" spans="1:2">
      <c r="A56" s="1">
        <v>0.55483400000000005</v>
      </c>
      <c r="B56" s="1">
        <v>0.53125</v>
      </c>
    </row>
    <row r="57" spans="1:2">
      <c r="A57" s="1">
        <v>0.60916599999999999</v>
      </c>
      <c r="B57" s="1">
        <v>0.52658300000000002</v>
      </c>
    </row>
    <row r="58" spans="1:2">
      <c r="A58" s="1">
        <v>0.66466700000000001</v>
      </c>
      <c r="B58" s="1">
        <v>0.53200000000000003</v>
      </c>
    </row>
    <row r="59" spans="1:2">
      <c r="A59" s="1">
        <v>0.620583</v>
      </c>
      <c r="B59" s="1">
        <v>0.52024999999999999</v>
      </c>
    </row>
    <row r="60" spans="1:2">
      <c r="A60" s="1">
        <v>0.66200000000000003</v>
      </c>
      <c r="B60" s="1">
        <v>0.61758400000000002</v>
      </c>
    </row>
    <row r="61" spans="1:2">
      <c r="A61" s="1">
        <v>0.70558299999999996</v>
      </c>
      <c r="B61" s="1">
        <v>0.52575000000000005</v>
      </c>
    </row>
    <row r="62" spans="1:2">
      <c r="A62" s="1">
        <v>0.53616699999999995</v>
      </c>
      <c r="B62" s="1">
        <v>0.5615</v>
      </c>
    </row>
    <row r="63" spans="1:2">
      <c r="A63" s="1">
        <v>0.54</v>
      </c>
      <c r="B63" s="1">
        <v>0.53641700000000003</v>
      </c>
    </row>
    <row r="64" spans="1:2">
      <c r="A64" s="1">
        <v>0.54091599999999995</v>
      </c>
      <c r="B64" s="1">
        <v>0.52558400000000005</v>
      </c>
    </row>
    <row r="65" spans="1:2">
      <c r="A65" s="1">
        <v>0.69974999999999998</v>
      </c>
      <c r="B65" s="1">
        <v>0.62058400000000002</v>
      </c>
    </row>
    <row r="66" spans="1:2">
      <c r="A66" s="1">
        <v>0.56183399999999994</v>
      </c>
      <c r="B66" s="1">
        <v>0.53174999999999994</v>
      </c>
    </row>
    <row r="67" spans="1:2">
      <c r="A67" s="1">
        <v>0.55049999999999999</v>
      </c>
      <c r="B67" s="1">
        <v>0.52041599999999999</v>
      </c>
    </row>
    <row r="68" spans="1:2">
      <c r="A68" s="1">
        <v>0.55441700000000005</v>
      </c>
      <c r="B68" s="1">
        <v>0.51783400000000002</v>
      </c>
    </row>
    <row r="69" spans="1:2">
      <c r="A69" s="1">
        <v>0.59841699999999998</v>
      </c>
      <c r="B69" s="1">
        <v>0.51749999999999996</v>
      </c>
    </row>
    <row r="70" spans="1:2">
      <c r="A70" s="1">
        <v>0.55991599999999997</v>
      </c>
      <c r="B70" s="1">
        <v>0.53274999999999995</v>
      </c>
    </row>
    <row r="71" spans="1:2">
      <c r="A71" s="1">
        <v>0.68933299999999997</v>
      </c>
      <c r="B71" s="1">
        <v>0.54825000000000002</v>
      </c>
    </row>
    <row r="72" spans="1:2">
      <c r="A72" s="1">
        <v>0.51775000000000004</v>
      </c>
      <c r="B72" s="1">
        <v>0.53533299999999995</v>
      </c>
    </row>
    <row r="73" spans="1:2">
      <c r="A73" s="1">
        <v>0.58108300000000002</v>
      </c>
      <c r="B73" s="1">
        <v>0.58941699999999997</v>
      </c>
    </row>
    <row r="74" spans="1:2">
      <c r="A74" s="1">
        <v>0.58691700000000002</v>
      </c>
      <c r="B74" s="1">
        <v>0.51916700000000005</v>
      </c>
    </row>
    <row r="75" spans="1:2">
      <c r="A75" s="1">
        <v>0.64558300000000002</v>
      </c>
      <c r="B75" s="1">
        <v>0.58166700000000005</v>
      </c>
    </row>
    <row r="76" spans="1:2">
      <c r="A76" s="1">
        <v>0.51533300000000004</v>
      </c>
      <c r="B76" s="1">
        <v>0.51191600000000004</v>
      </c>
    </row>
    <row r="77" spans="1:2">
      <c r="A77" s="1">
        <v>0.58166600000000002</v>
      </c>
      <c r="B77" s="1">
        <v>0.54491699999999998</v>
      </c>
    </row>
    <row r="78" spans="1:2">
      <c r="A78" s="1">
        <v>0.55008299999999999</v>
      </c>
      <c r="B78" s="1">
        <v>0.56716599999999995</v>
      </c>
    </row>
    <row r="79" spans="1:2">
      <c r="A79" s="1">
        <v>0.68674999999999997</v>
      </c>
      <c r="B79" s="1">
        <v>0.58550000000000002</v>
      </c>
    </row>
    <row r="80" spans="1:2">
      <c r="A80" s="1">
        <v>0.55041600000000002</v>
      </c>
      <c r="B80" s="1">
        <v>0.51508299999999996</v>
      </c>
    </row>
    <row r="81" spans="1:2">
      <c r="A81" s="1">
        <v>0.68241700000000005</v>
      </c>
      <c r="B81" s="1">
        <v>0.57683300000000004</v>
      </c>
    </row>
    <row r="82" spans="1:2">
      <c r="A82" s="1">
        <v>0.62441599999999997</v>
      </c>
      <c r="B82" s="1">
        <v>0.65441700000000003</v>
      </c>
    </row>
    <row r="83" spans="1:2">
      <c r="A83" s="1">
        <v>0.68033299999999997</v>
      </c>
      <c r="B83" s="1">
        <v>0.57550000000000001</v>
      </c>
    </row>
    <row r="84" spans="1:2">
      <c r="A84" s="1">
        <v>0.54766599999999999</v>
      </c>
      <c r="B84" s="1">
        <v>0.53116600000000003</v>
      </c>
    </row>
    <row r="85" spans="1:2">
      <c r="A85" s="1">
        <v>0.58025000000000004</v>
      </c>
      <c r="B85" s="1">
        <v>0.58399999999999996</v>
      </c>
    </row>
    <row r="86" spans="1:2">
      <c r="A86" s="1">
        <v>0.59166600000000003</v>
      </c>
      <c r="B86" s="1">
        <v>0.55283400000000005</v>
      </c>
    </row>
    <row r="87" spans="1:2">
      <c r="A87" s="1">
        <v>0.54100000000000004</v>
      </c>
      <c r="B87" s="1">
        <v>0.52366699999999999</v>
      </c>
    </row>
    <row r="88" spans="1:2">
      <c r="A88" s="1">
        <v>0.52900000000000003</v>
      </c>
      <c r="B88" s="1">
        <v>0.52575000000000005</v>
      </c>
    </row>
    <row r="89" spans="1:2">
      <c r="A89" s="1">
        <v>0.69325000000000003</v>
      </c>
      <c r="B89" s="1">
        <v>0.54500000000000004</v>
      </c>
    </row>
    <row r="90" spans="1:2">
      <c r="A90" s="1">
        <v>0.60866699999999996</v>
      </c>
      <c r="B90" s="1">
        <v>0.57516699999999998</v>
      </c>
    </row>
    <row r="91" spans="1:2">
      <c r="A91" s="1">
        <v>0.51883299999999999</v>
      </c>
      <c r="B91" s="1">
        <v>0.55283300000000002</v>
      </c>
    </row>
    <row r="92" spans="1:2">
      <c r="A92" s="1">
        <v>0.534833</v>
      </c>
      <c r="B92" s="1">
        <v>0.58108400000000004</v>
      </c>
    </row>
    <row r="93" spans="1:2">
      <c r="A93" s="1">
        <v>0.58025000000000004</v>
      </c>
      <c r="B93" s="1">
        <v>0.58199999999999996</v>
      </c>
    </row>
    <row r="94" spans="1:2">
      <c r="A94" s="1">
        <v>0.51441700000000001</v>
      </c>
      <c r="B94" s="1">
        <v>0.51158400000000004</v>
      </c>
    </row>
    <row r="95" spans="1:2">
      <c r="A95" s="1">
        <v>0.77483400000000002</v>
      </c>
      <c r="B95" s="1">
        <v>0.56141700000000005</v>
      </c>
    </row>
    <row r="96" spans="1:2">
      <c r="A96" s="1">
        <v>0.526667</v>
      </c>
      <c r="B96" s="1">
        <v>0.51633300000000004</v>
      </c>
    </row>
    <row r="97" spans="1:2">
      <c r="A97" s="1">
        <v>0.70916699999999999</v>
      </c>
      <c r="B97" s="1">
        <v>0.55241700000000005</v>
      </c>
    </row>
    <row r="98" spans="1:2">
      <c r="A98" s="1">
        <v>0.528667</v>
      </c>
      <c r="B98" s="1">
        <v>0.51</v>
      </c>
    </row>
    <row r="99" spans="1:2">
      <c r="A99" s="1">
        <v>0.57391700000000001</v>
      </c>
      <c r="B99" s="1">
        <v>0.54183300000000001</v>
      </c>
    </row>
    <row r="100" spans="1:2">
      <c r="A100" s="1">
        <v>0.66049999999999998</v>
      </c>
      <c r="B100" s="1">
        <v>0.57641699999999996</v>
      </c>
    </row>
    <row r="101" spans="1:2">
      <c r="A101" s="1">
        <v>0.55383300000000002</v>
      </c>
      <c r="B101" s="1">
        <v>0.50783400000000001</v>
      </c>
    </row>
    <row r="102" spans="1:2">
      <c r="A102" s="1">
        <v>0.528667</v>
      </c>
      <c r="B102" s="1">
        <v>0.50883400000000001</v>
      </c>
    </row>
    <row r="103" spans="1:2">
      <c r="A103" s="1">
        <v>0.64108399999999999</v>
      </c>
      <c r="B103" s="1">
        <v>0.61633300000000002</v>
      </c>
    </row>
    <row r="104" spans="1:2">
      <c r="A104" s="1">
        <v>0.54041700000000004</v>
      </c>
      <c r="B104" s="1">
        <v>0.52291699999999997</v>
      </c>
    </row>
    <row r="105" spans="1:2">
      <c r="A105" s="1">
        <v>0.56674999999999998</v>
      </c>
      <c r="B105" s="1">
        <v>0.55525000000000002</v>
      </c>
    </row>
    <row r="106" spans="1:2">
      <c r="A106" s="1">
        <v>0.52191699999999996</v>
      </c>
      <c r="B106" s="1">
        <v>0.51066699999999998</v>
      </c>
    </row>
    <row r="107" spans="1:2">
      <c r="A107" s="1">
        <v>0.56558299999999995</v>
      </c>
      <c r="B107" s="1">
        <v>0.58516699999999999</v>
      </c>
    </row>
    <row r="108" spans="1:2">
      <c r="A108" s="1">
        <v>0.58233400000000002</v>
      </c>
      <c r="B108" s="1">
        <v>0.54566599999999998</v>
      </c>
    </row>
    <row r="109" spans="1:2">
      <c r="A109" s="1">
        <v>0.58725000000000005</v>
      </c>
      <c r="B109" s="1">
        <v>0.54058399999999995</v>
      </c>
    </row>
    <row r="110" spans="1:2">
      <c r="A110" s="1">
        <v>0.57541699999999996</v>
      </c>
      <c r="B110" s="1">
        <v>0.58875</v>
      </c>
    </row>
    <row r="111" spans="1:2">
      <c r="A111" s="1">
        <v>0.58666700000000005</v>
      </c>
      <c r="B111" s="1">
        <v>0.55874999999999997</v>
      </c>
    </row>
    <row r="112" spans="1:2">
      <c r="A112" s="1">
        <v>0.76616700000000004</v>
      </c>
      <c r="B112" s="1">
        <v>0.55608299999999999</v>
      </c>
    </row>
    <row r="113" spans="1:2">
      <c r="A113" s="1">
        <v>0.57233400000000001</v>
      </c>
      <c r="B113" s="1">
        <v>0.52841700000000003</v>
      </c>
    </row>
    <row r="114" spans="1:2">
      <c r="A114" s="1">
        <v>0.61224999999999996</v>
      </c>
      <c r="B114" s="1">
        <v>0.58499999999999996</v>
      </c>
    </row>
    <row r="115" spans="1:2">
      <c r="A115" s="1">
        <v>0.54841600000000001</v>
      </c>
      <c r="B115" s="1">
        <v>0.51966699999999999</v>
      </c>
    </row>
    <row r="116" spans="1:2">
      <c r="A116" s="1">
        <v>0.57541699999999996</v>
      </c>
      <c r="B116" s="1">
        <v>0.58708400000000005</v>
      </c>
    </row>
    <row r="117" spans="1:2">
      <c r="A117" s="1">
        <v>0.57891700000000001</v>
      </c>
      <c r="B117" s="1">
        <v>0.55958300000000005</v>
      </c>
    </row>
    <row r="118" spans="1:2">
      <c r="A118" s="1">
        <v>0.64300000000000002</v>
      </c>
      <c r="B118" s="1">
        <v>0.71908399999999995</v>
      </c>
    </row>
    <row r="119" spans="1:2">
      <c r="A119" s="1">
        <v>0.55066700000000002</v>
      </c>
      <c r="B119" s="1">
        <v>0.55608400000000002</v>
      </c>
    </row>
    <row r="120" spans="1:2">
      <c r="A120" s="1">
        <v>0.53474999999999995</v>
      </c>
      <c r="B120" s="1">
        <v>0.51316700000000004</v>
      </c>
    </row>
    <row r="121" spans="1:2">
      <c r="A121" s="1">
        <v>0.63158300000000001</v>
      </c>
      <c r="B121" s="1">
        <v>0.58891700000000002</v>
      </c>
    </row>
    <row r="122" spans="1:2">
      <c r="A122" s="1">
        <v>0.61433300000000002</v>
      </c>
      <c r="B122" s="1">
        <v>0.56316600000000006</v>
      </c>
    </row>
    <row r="123" spans="1:2">
      <c r="A123" s="1">
        <v>0.58766700000000005</v>
      </c>
      <c r="B123" s="1">
        <v>0.55500000000000005</v>
      </c>
    </row>
    <row r="124" spans="1:2">
      <c r="A124" s="1">
        <v>0.56616699999999998</v>
      </c>
      <c r="B124" s="1">
        <v>0.51366599999999996</v>
      </c>
    </row>
    <row r="125" spans="1:2">
      <c r="A125" s="1">
        <v>0.58975</v>
      </c>
      <c r="B125" s="1">
        <v>0.54091699999999998</v>
      </c>
    </row>
    <row r="126" spans="1:2">
      <c r="A126" s="1">
        <v>0.54091599999999995</v>
      </c>
      <c r="B126" s="1">
        <v>0.54400000000000004</v>
      </c>
    </row>
    <row r="127" spans="1:2">
      <c r="A127" s="1">
        <v>0.58483300000000005</v>
      </c>
      <c r="B127" s="1">
        <v>0.55866700000000002</v>
      </c>
    </row>
    <row r="128" spans="1:2">
      <c r="A128" s="1">
        <v>0.51575000000000004</v>
      </c>
      <c r="B128" s="1">
        <v>0.53133300000000006</v>
      </c>
    </row>
    <row r="129" spans="1:2">
      <c r="A129" s="1">
        <v>0.55925000000000002</v>
      </c>
      <c r="B129" s="1">
        <v>0.55349999999999999</v>
      </c>
    </row>
    <row r="130" spans="1:2">
      <c r="A130" s="1">
        <v>0.60841699999999999</v>
      </c>
      <c r="B130" s="1">
        <v>0.622</v>
      </c>
    </row>
    <row r="131" spans="1:2">
      <c r="A131" s="1">
        <v>0.629417</v>
      </c>
      <c r="B131" s="1">
        <v>0.57241699999999995</v>
      </c>
    </row>
    <row r="132" spans="1:2">
      <c r="A132" s="1">
        <v>0.55600000000000005</v>
      </c>
      <c r="B132" s="1">
        <v>0.52616600000000002</v>
      </c>
    </row>
    <row r="133" spans="1:2">
      <c r="A133" s="1">
        <v>0.55133299999999996</v>
      </c>
      <c r="B133" s="1">
        <v>0.54891699999999999</v>
      </c>
    </row>
    <row r="134" spans="1:2">
      <c r="A134" s="1">
        <v>0.60124999999999995</v>
      </c>
      <c r="B134" s="1">
        <v>0.57433400000000001</v>
      </c>
    </row>
    <row r="135" spans="1:2">
      <c r="A135" s="1">
        <v>0.58258299999999996</v>
      </c>
      <c r="B135" s="1">
        <v>0.53691699999999998</v>
      </c>
    </row>
    <row r="136" spans="1:2">
      <c r="A136" s="1">
        <v>0.59916700000000001</v>
      </c>
      <c r="B136" s="1">
        <v>0.60291700000000004</v>
      </c>
    </row>
    <row r="137" spans="1:2">
      <c r="A137" s="1">
        <v>0.54791599999999996</v>
      </c>
      <c r="B137" s="1">
        <v>0.61924999999999997</v>
      </c>
    </row>
    <row r="138" spans="1:2">
      <c r="A138" s="1">
        <v>0.54441700000000004</v>
      </c>
      <c r="B138" s="1">
        <v>0.52166699999999999</v>
      </c>
    </row>
    <row r="139" spans="1:2">
      <c r="A139" s="1">
        <v>0.590167</v>
      </c>
      <c r="B139" s="1">
        <v>0.57474999999999998</v>
      </c>
    </row>
    <row r="140" spans="1:2">
      <c r="A140" s="1">
        <v>0.60791700000000004</v>
      </c>
      <c r="B140" s="1">
        <v>0.51341599999999998</v>
      </c>
    </row>
    <row r="141" spans="1:2">
      <c r="A141" s="1">
        <v>0.588167</v>
      </c>
      <c r="B141" s="1">
        <v>0.53849999999999998</v>
      </c>
    </row>
    <row r="142" spans="1:2">
      <c r="A142" s="1">
        <v>0.61124999999999996</v>
      </c>
      <c r="B142" s="1">
        <v>0.56583300000000003</v>
      </c>
    </row>
    <row r="143" spans="1:2">
      <c r="A143" s="1">
        <v>0.58108300000000002</v>
      </c>
      <c r="B143" s="1">
        <v>0.56891599999999998</v>
      </c>
    </row>
    <row r="144" spans="1:2">
      <c r="A144" s="1">
        <v>0.55074999999999996</v>
      </c>
      <c r="B144" s="1">
        <v>0.52783400000000003</v>
      </c>
    </row>
    <row r="145" spans="1:2">
      <c r="A145" s="1">
        <v>0.60816700000000001</v>
      </c>
      <c r="B145" s="1">
        <v>0.57008400000000004</v>
      </c>
    </row>
    <row r="146" spans="1:2">
      <c r="A146" s="1">
        <v>0.60908399999999996</v>
      </c>
      <c r="B146" s="1">
        <v>0.55249999999999999</v>
      </c>
    </row>
    <row r="147" spans="1:2">
      <c r="A147" s="1">
        <v>0.59008300000000002</v>
      </c>
      <c r="B147" s="1">
        <v>0.55000000000000004</v>
      </c>
    </row>
    <row r="148" spans="1:2">
      <c r="A148" s="1">
        <v>0.61791600000000002</v>
      </c>
      <c r="B148" s="1">
        <v>0.56399999999999995</v>
      </c>
    </row>
    <row r="149" spans="1:2">
      <c r="A149" s="1">
        <v>0.591584</v>
      </c>
      <c r="B149" s="1">
        <v>0.54249999999999998</v>
      </c>
    </row>
    <row r="150" spans="1:2">
      <c r="A150" s="1">
        <v>0.58416699999999999</v>
      </c>
      <c r="B150" s="1">
        <v>0.596167</v>
      </c>
    </row>
    <row r="151" spans="1:2">
      <c r="A151" s="1">
        <v>0.58658299999999997</v>
      </c>
      <c r="B151" s="1">
        <v>0.57383300000000004</v>
      </c>
    </row>
    <row r="152" spans="1:2">
      <c r="A152" s="1">
        <v>0.557917</v>
      </c>
      <c r="B152" s="1">
        <v>0.51800000000000002</v>
      </c>
    </row>
    <row r="153" spans="1:2">
      <c r="A153" s="1">
        <v>0.660416</v>
      </c>
      <c r="B153" s="1">
        <v>0.57941699999999996</v>
      </c>
    </row>
    <row r="154" spans="1:2">
      <c r="A154" s="1">
        <v>0.55058399999999996</v>
      </c>
      <c r="B154" s="1">
        <v>0.51924999999999999</v>
      </c>
    </row>
    <row r="155" spans="1:2">
      <c r="A155" s="1">
        <v>0.750834</v>
      </c>
      <c r="B155" s="1">
        <v>0.63349999999999995</v>
      </c>
    </row>
    <row r="156" spans="1:2">
      <c r="A156" s="1">
        <v>0.60024999999999995</v>
      </c>
      <c r="B156" s="1">
        <v>0.55008400000000002</v>
      </c>
    </row>
    <row r="157" spans="1:2">
      <c r="A157" s="1">
        <v>0.59250000000000003</v>
      </c>
      <c r="B157" s="1">
        <v>0.54574999999999996</v>
      </c>
    </row>
    <row r="158" spans="1:2">
      <c r="A158" s="1">
        <v>0.56916599999999995</v>
      </c>
      <c r="B158" s="1">
        <v>0.57425000000000004</v>
      </c>
    </row>
    <row r="159" spans="1:2">
      <c r="A159" s="1">
        <v>0.58291599999999999</v>
      </c>
      <c r="B159" s="1">
        <v>0.57841699999999996</v>
      </c>
    </row>
    <row r="160" spans="1:2">
      <c r="A160" s="1">
        <v>0.60666600000000004</v>
      </c>
      <c r="B160" s="1">
        <v>0.56125000000000003</v>
      </c>
    </row>
    <row r="161" spans="1:2">
      <c r="A161" s="1">
        <v>0.52149999999999996</v>
      </c>
      <c r="B161" s="1">
        <v>0.52100000000000002</v>
      </c>
    </row>
    <row r="162" spans="1:2">
      <c r="A162" s="1">
        <v>0.62966699999999998</v>
      </c>
      <c r="B162" s="1">
        <v>0.54358300000000004</v>
      </c>
    </row>
    <row r="163" spans="1:2">
      <c r="A163" s="1">
        <v>0.52891600000000005</v>
      </c>
      <c r="B163" s="1">
        <v>0.52541700000000002</v>
      </c>
    </row>
    <row r="164" spans="1:2">
      <c r="A164" s="1">
        <v>0.54449999999999998</v>
      </c>
      <c r="B164" s="1">
        <v>0.52533399999999997</v>
      </c>
    </row>
    <row r="165" spans="1:2">
      <c r="A165" s="1">
        <v>0.529667</v>
      </c>
      <c r="B165" s="1">
        <v>0.52466699999999999</v>
      </c>
    </row>
    <row r="166" spans="1:2">
      <c r="A166" s="1">
        <v>0.56833299999999998</v>
      </c>
      <c r="B166" s="1">
        <v>0.57299999999999995</v>
      </c>
    </row>
    <row r="167" spans="1:2">
      <c r="A167" s="1">
        <v>0.58216699999999999</v>
      </c>
      <c r="B167" s="1">
        <v>0.54366599999999998</v>
      </c>
    </row>
    <row r="168" spans="1:2">
      <c r="A168" s="1">
        <v>0.58708300000000002</v>
      </c>
      <c r="B168" s="1">
        <v>0.56266700000000003</v>
      </c>
    </row>
    <row r="169" spans="1:2">
      <c r="A169" s="1">
        <v>0.54349999999999998</v>
      </c>
      <c r="B169" s="1">
        <v>0.57016699999999998</v>
      </c>
    </row>
    <row r="170" spans="1:2">
      <c r="A170" s="1">
        <v>0.66725000000000001</v>
      </c>
      <c r="B170" s="1">
        <v>0.60050000000000003</v>
      </c>
    </row>
    <row r="171" spans="1:2">
      <c r="A171" s="1">
        <v>0.71266600000000002</v>
      </c>
      <c r="B171" s="1">
        <v>0.59575</v>
      </c>
    </row>
    <row r="172" spans="1:2">
      <c r="A172" s="1">
        <v>0.59175</v>
      </c>
      <c r="B172" s="1">
        <v>0.55408299999999999</v>
      </c>
    </row>
    <row r="173" spans="1:2">
      <c r="A173" s="1">
        <v>0.597916</v>
      </c>
      <c r="B173" s="1">
        <v>0.53991599999999995</v>
      </c>
    </row>
    <row r="174" spans="1:2">
      <c r="A174" s="1">
        <v>0.58383300000000005</v>
      </c>
      <c r="B174" s="1">
        <v>0.58591700000000002</v>
      </c>
    </row>
    <row r="175" spans="1:2">
      <c r="A175" s="1">
        <v>0.52316700000000005</v>
      </c>
      <c r="B175" s="1">
        <v>0.51133300000000004</v>
      </c>
    </row>
    <row r="176" spans="1:2">
      <c r="A176" s="1">
        <v>0.56599999999999995</v>
      </c>
      <c r="B176" s="1">
        <v>0.55258399999999996</v>
      </c>
    </row>
    <row r="177" spans="1:2">
      <c r="A177" s="1">
        <v>0.525667</v>
      </c>
      <c r="B177" s="1">
        <v>0.50941700000000001</v>
      </c>
    </row>
    <row r="178" spans="1:2">
      <c r="A178" s="1">
        <v>0.64749999999999996</v>
      </c>
      <c r="B178" s="1">
        <v>0.61075000000000002</v>
      </c>
    </row>
    <row r="179" spans="1:2">
      <c r="A179" s="1">
        <v>0.55249999999999999</v>
      </c>
      <c r="B179" s="1">
        <v>0.51283299999999998</v>
      </c>
    </row>
    <row r="180" spans="1:2">
      <c r="A180" s="1">
        <v>0.55291699999999999</v>
      </c>
      <c r="B180" s="1">
        <v>0.51841700000000002</v>
      </c>
    </row>
    <row r="181" spans="1:2">
      <c r="A181" s="1">
        <v>0.51666699999999999</v>
      </c>
      <c r="B181" s="1">
        <v>0.51616600000000001</v>
      </c>
    </row>
    <row r="182" spans="1:2">
      <c r="A182" s="1">
        <v>0.53166599999999997</v>
      </c>
      <c r="B182" s="1">
        <v>0.54008299999999998</v>
      </c>
    </row>
    <row r="183" spans="1:2">
      <c r="A183" s="1">
        <v>0.61375000000000002</v>
      </c>
      <c r="B183" s="1">
        <v>0.53</v>
      </c>
    </row>
    <row r="184" spans="1:2">
      <c r="A184" s="1">
        <v>0.625</v>
      </c>
      <c r="B184" s="1">
        <v>0.61750000000000005</v>
      </c>
    </row>
    <row r="185" spans="1:2">
      <c r="A185" s="1">
        <v>0.623583</v>
      </c>
      <c r="B185" s="1">
        <v>0.61841699999999999</v>
      </c>
    </row>
    <row r="186" spans="1:2">
      <c r="A186" s="1">
        <v>0.54400000000000004</v>
      </c>
      <c r="B186" s="1">
        <v>0.54516699999999996</v>
      </c>
    </row>
    <row r="187" spans="1:2">
      <c r="A187" s="1">
        <v>0.54491699999999998</v>
      </c>
      <c r="B187" s="1">
        <v>0.51566699999999999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5:B187"/>
  <sheetViews>
    <sheetView workbookViewId="0">
      <selection activeCell="F7" sqref="F7"/>
    </sheetView>
  </sheetViews>
  <sheetFormatPr defaultRowHeight="13.5"/>
  <cols>
    <col min="1" max="1" width="25.75" style="1" bestFit="1" customWidth="1"/>
    <col min="2" max="2" width="14.75" style="1" bestFit="1" customWidth="1"/>
  </cols>
  <sheetData>
    <row r="5" spans="1:2">
      <c r="A5" s="1" t="s">
        <v>0</v>
      </c>
      <c r="B5" s="1" t="s">
        <v>1</v>
      </c>
    </row>
    <row r="6" spans="1:2">
      <c r="A6" s="1">
        <v>2.3672499999999999</v>
      </c>
      <c r="B6" s="1">
        <v>2.4438300000000002</v>
      </c>
    </row>
    <row r="7" spans="1:2">
      <c r="A7" s="1">
        <v>3.0968300000000002</v>
      </c>
      <c r="B7" s="1">
        <v>2.4098299999999999</v>
      </c>
    </row>
    <row r="8" spans="1:2">
      <c r="A8" s="1">
        <v>3.04975</v>
      </c>
      <c r="B8" s="1">
        <v>2.4144199999999998</v>
      </c>
    </row>
    <row r="9" spans="1:2">
      <c r="A9" s="1">
        <v>3.0917500000000002</v>
      </c>
      <c r="B9" s="1">
        <v>2.4754200000000002</v>
      </c>
    </row>
    <row r="10" spans="1:2">
      <c r="A10" s="1">
        <v>3.0241699999999998</v>
      </c>
      <c r="B10" s="1">
        <v>2.4191699999999998</v>
      </c>
    </row>
    <row r="11" spans="1:2">
      <c r="A11" s="1">
        <v>3.0340799999999999</v>
      </c>
      <c r="B11" s="1">
        <v>2.4639199999999999</v>
      </c>
    </row>
    <row r="12" spans="1:2">
      <c r="A12" s="1">
        <v>3.0314199999999998</v>
      </c>
      <c r="B12" s="1">
        <v>2.4788299999999999</v>
      </c>
    </row>
    <row r="13" spans="1:2">
      <c r="A13" s="1">
        <v>3.06433</v>
      </c>
      <c r="B13" s="1">
        <v>2.4161700000000002</v>
      </c>
    </row>
    <row r="14" spans="1:2">
      <c r="A14" s="1">
        <v>2.9718300000000002</v>
      </c>
      <c r="B14" s="1">
        <v>2.4681700000000002</v>
      </c>
    </row>
    <row r="15" spans="1:2">
      <c r="A15" s="1">
        <v>3.0259200000000002</v>
      </c>
      <c r="B15" s="1">
        <v>2.4145799999999999</v>
      </c>
    </row>
    <row r="16" spans="1:2">
      <c r="A16" s="1">
        <v>3.0089999999999999</v>
      </c>
      <c r="B16" s="1">
        <v>2.4266700000000001</v>
      </c>
    </row>
    <row r="17" spans="1:2">
      <c r="A17" s="1">
        <v>2.9917500000000001</v>
      </c>
      <c r="B17" s="1">
        <v>2.4648300000000001</v>
      </c>
    </row>
    <row r="18" spans="1:2">
      <c r="A18" s="1">
        <v>3.0292500000000002</v>
      </c>
      <c r="B18" s="1">
        <v>2.42475</v>
      </c>
    </row>
    <row r="19" spans="1:2">
      <c r="A19" s="1">
        <v>2.99742</v>
      </c>
      <c r="B19" s="1">
        <v>2.4682499999999998</v>
      </c>
    </row>
    <row r="20" spans="1:2">
      <c r="A20" s="1">
        <v>3.0201699999999998</v>
      </c>
      <c r="B20" s="1">
        <v>2.41642</v>
      </c>
    </row>
    <row r="21" spans="1:2">
      <c r="A21" s="1">
        <v>3.0463300000000002</v>
      </c>
      <c r="B21" s="1">
        <v>2.47858</v>
      </c>
    </row>
    <row r="22" spans="1:2">
      <c r="A22" s="1">
        <v>3.0345</v>
      </c>
      <c r="B22" s="1">
        <v>2.4895800000000001</v>
      </c>
    </row>
    <row r="23" spans="1:2">
      <c r="A23" s="1">
        <v>3.0102500000000001</v>
      </c>
      <c r="B23" s="1">
        <v>2.3998300000000001</v>
      </c>
    </row>
    <row r="24" spans="1:2">
      <c r="A24" s="1">
        <v>3.02033</v>
      </c>
      <c r="B24" s="1">
        <v>2.4732500000000002</v>
      </c>
    </row>
    <row r="25" spans="1:2">
      <c r="A25" s="1">
        <v>3.07117</v>
      </c>
      <c r="B25" s="1">
        <v>2.4307500000000002</v>
      </c>
    </row>
    <row r="26" spans="1:2">
      <c r="A26" s="1">
        <v>3.0291700000000001</v>
      </c>
      <c r="B26" s="1">
        <v>2.4680800000000001</v>
      </c>
    </row>
    <row r="27" spans="1:2">
      <c r="A27" s="1">
        <v>3.0278299999999998</v>
      </c>
      <c r="B27" s="1">
        <v>2.4239199999999999</v>
      </c>
    </row>
    <row r="28" spans="1:2">
      <c r="A28" s="1">
        <v>3.0056699999999998</v>
      </c>
      <c r="B28" s="1">
        <v>2.45167</v>
      </c>
    </row>
    <row r="29" spans="1:2">
      <c r="A29" s="1">
        <v>3.0295000000000001</v>
      </c>
      <c r="B29" s="1">
        <v>2.4099200000000001</v>
      </c>
    </row>
    <row r="30" spans="1:2">
      <c r="A30" s="1">
        <v>2.9704999999999999</v>
      </c>
      <c r="B30" s="1">
        <v>2.4546700000000001</v>
      </c>
    </row>
    <row r="31" spans="1:2">
      <c r="A31" s="1">
        <v>3.012</v>
      </c>
      <c r="B31" s="1">
        <v>2.4399199999999999</v>
      </c>
    </row>
    <row r="32" spans="1:2">
      <c r="A32" s="1">
        <v>3.0085000000000002</v>
      </c>
      <c r="B32" s="1">
        <v>2.4235000000000002</v>
      </c>
    </row>
    <row r="33" spans="1:2">
      <c r="A33" s="1">
        <v>2.9754200000000002</v>
      </c>
      <c r="B33" s="1">
        <v>2.46617</v>
      </c>
    </row>
    <row r="34" spans="1:2">
      <c r="A34" s="1">
        <v>2.9762499999999998</v>
      </c>
      <c r="B34" s="1">
        <v>2.4664199999999998</v>
      </c>
    </row>
    <row r="35" spans="1:2">
      <c r="A35" s="1">
        <v>3.028</v>
      </c>
      <c r="B35" s="1">
        <v>2.4630000000000001</v>
      </c>
    </row>
    <row r="36" spans="1:2">
      <c r="A36" s="1">
        <v>3.0265</v>
      </c>
      <c r="B36" s="1">
        <v>2.4289200000000002</v>
      </c>
    </row>
    <row r="37" spans="1:2">
      <c r="A37" s="1">
        <v>3.1124200000000002</v>
      </c>
      <c r="B37" s="1">
        <v>2.45933</v>
      </c>
    </row>
    <row r="38" spans="1:2">
      <c r="A38" s="1">
        <v>3.0529199999999999</v>
      </c>
      <c r="B38" s="1">
        <v>2.4639199999999999</v>
      </c>
    </row>
    <row r="39" spans="1:2">
      <c r="A39" s="1">
        <v>2.9766699999999999</v>
      </c>
      <c r="B39" s="1">
        <v>2.4548299999999998</v>
      </c>
    </row>
    <row r="40" spans="1:2">
      <c r="A40" s="1">
        <v>3.0173299999999998</v>
      </c>
      <c r="B40" s="1">
        <v>2.4245800000000002</v>
      </c>
    </row>
    <row r="41" spans="1:2">
      <c r="A41" s="1">
        <v>3.0449199999999998</v>
      </c>
      <c r="B41" s="1">
        <v>2.4250799999999999</v>
      </c>
    </row>
    <row r="42" spans="1:2">
      <c r="A42" s="1">
        <v>3.0288300000000001</v>
      </c>
      <c r="B42" s="1">
        <v>2.4765000000000001</v>
      </c>
    </row>
    <row r="43" spans="1:2">
      <c r="A43" s="1">
        <v>2.9864199999999999</v>
      </c>
      <c r="B43" s="1">
        <v>2.4921700000000002</v>
      </c>
    </row>
    <row r="44" spans="1:2">
      <c r="A44" s="1">
        <v>3.0293299999999999</v>
      </c>
      <c r="B44" s="1">
        <v>2.4482499999999998</v>
      </c>
    </row>
    <row r="45" spans="1:2">
      <c r="A45" s="1">
        <v>2.9849199999999998</v>
      </c>
      <c r="B45" s="1">
        <v>2.4779200000000001</v>
      </c>
    </row>
    <row r="46" spans="1:2">
      <c r="A46" s="1">
        <v>3.0045000000000002</v>
      </c>
      <c r="B46" s="1">
        <v>2.4503300000000001</v>
      </c>
    </row>
    <row r="47" spans="1:2">
      <c r="A47" s="1">
        <v>2.9883299999999999</v>
      </c>
      <c r="B47" s="1">
        <v>2.46617</v>
      </c>
    </row>
    <row r="48" spans="1:2">
      <c r="A48" s="1">
        <v>3.0076700000000001</v>
      </c>
      <c r="B48" s="1">
        <v>2.4311699999999998</v>
      </c>
    </row>
    <row r="49" spans="1:2">
      <c r="A49" s="1">
        <v>3.0257499999999999</v>
      </c>
      <c r="B49" s="1">
        <v>2.4577499999999999</v>
      </c>
    </row>
    <row r="50" spans="1:2">
      <c r="A50" s="1">
        <v>3.0318299999999998</v>
      </c>
      <c r="B50" s="1">
        <v>2.4169200000000002</v>
      </c>
    </row>
    <row r="51" spans="1:2">
      <c r="A51" s="1">
        <v>2.9790000000000001</v>
      </c>
      <c r="B51" s="1">
        <v>2.4448300000000001</v>
      </c>
    </row>
    <row r="52" spans="1:2">
      <c r="A52" s="1">
        <v>3.0395799999999999</v>
      </c>
      <c r="B52" s="1">
        <v>2.4521700000000002</v>
      </c>
    </row>
    <row r="53" spans="1:2">
      <c r="A53" s="1">
        <v>3.0345</v>
      </c>
      <c r="B53" s="1">
        <v>2.4079199999999998</v>
      </c>
    </row>
    <row r="54" spans="1:2">
      <c r="A54" s="1">
        <v>3.0459200000000002</v>
      </c>
      <c r="B54" s="1">
        <v>2.5055000000000001</v>
      </c>
    </row>
    <row r="55" spans="1:2">
      <c r="A55" s="1">
        <v>3.0302500000000001</v>
      </c>
      <c r="B55" s="1">
        <v>2.47967</v>
      </c>
    </row>
    <row r="56" spans="1:2">
      <c r="A56" s="1">
        <v>3.0240800000000001</v>
      </c>
      <c r="B56" s="1">
        <v>2.4154200000000001</v>
      </c>
    </row>
    <row r="57" spans="1:2">
      <c r="A57" s="1">
        <v>3.0580799999999999</v>
      </c>
      <c r="B57" s="1">
        <v>2.4411700000000001</v>
      </c>
    </row>
    <row r="58" spans="1:2">
      <c r="A58" s="1">
        <v>3.0329999999999999</v>
      </c>
      <c r="B58" s="1">
        <v>2.4614199999999999</v>
      </c>
    </row>
    <row r="59" spans="1:2">
      <c r="A59" s="1">
        <v>3.1098300000000001</v>
      </c>
      <c r="B59" s="1">
        <v>2.4674200000000002</v>
      </c>
    </row>
    <row r="60" spans="1:2">
      <c r="A60" s="1">
        <v>3.0539999999999998</v>
      </c>
      <c r="B60" s="1">
        <v>2.4245000000000001</v>
      </c>
    </row>
    <row r="61" spans="1:2">
      <c r="A61" s="1">
        <v>2.5389200000000001</v>
      </c>
      <c r="B61" s="1">
        <v>2.4468299999999998</v>
      </c>
    </row>
    <row r="62" spans="1:2">
      <c r="A62" s="1">
        <v>3.0282499999999999</v>
      </c>
      <c r="B62" s="1">
        <v>2.44875</v>
      </c>
    </row>
    <row r="63" spans="1:2">
      <c r="A63" s="1">
        <v>3.0402499999999999</v>
      </c>
      <c r="B63" s="1">
        <v>2.4667500000000002</v>
      </c>
    </row>
    <row r="64" spans="1:2">
      <c r="A64" s="1">
        <v>2.99017</v>
      </c>
      <c r="B64" s="1">
        <v>2.4408300000000001</v>
      </c>
    </row>
    <row r="65" spans="1:2">
      <c r="A65" s="1">
        <v>2.9957500000000001</v>
      </c>
      <c r="B65" s="1">
        <v>2.4450799999999999</v>
      </c>
    </row>
    <row r="66" spans="1:2">
      <c r="A66" s="1">
        <v>3.0067499999999998</v>
      </c>
      <c r="B66" s="1">
        <v>2.4380799999999998</v>
      </c>
    </row>
    <row r="67" spans="1:2">
      <c r="A67" s="1">
        <v>3.0813299999999999</v>
      </c>
      <c r="B67" s="1">
        <v>2.3835799999999998</v>
      </c>
    </row>
    <row r="68" spans="1:2">
      <c r="A68" s="1">
        <v>2.9794999999999998</v>
      </c>
      <c r="B68" s="1">
        <v>2.4413299999999998</v>
      </c>
    </row>
    <row r="69" spans="1:2">
      <c r="A69" s="1">
        <v>2.9980000000000002</v>
      </c>
      <c r="B69" s="1">
        <v>2.4616699999999998</v>
      </c>
    </row>
    <row r="70" spans="1:2">
      <c r="A70" s="1">
        <v>3.0225</v>
      </c>
      <c r="B70" s="1">
        <v>2.4855</v>
      </c>
    </row>
    <row r="71" spans="1:2">
      <c r="A71" s="1">
        <v>2.9939200000000001</v>
      </c>
      <c r="B71" s="1">
        <v>2.4651700000000001</v>
      </c>
    </row>
    <row r="72" spans="1:2">
      <c r="A72" s="1">
        <v>3.0209199999999998</v>
      </c>
      <c r="B72" s="1">
        <v>2.4540799999999998</v>
      </c>
    </row>
    <row r="73" spans="1:2">
      <c r="A73" s="1">
        <v>2.9839199999999999</v>
      </c>
      <c r="B73" s="1">
        <v>2.4554200000000002</v>
      </c>
    </row>
    <row r="74" spans="1:2">
      <c r="A74" s="1">
        <v>3.13225</v>
      </c>
      <c r="B74" s="1">
        <v>2.4298299999999999</v>
      </c>
    </row>
    <row r="75" spans="1:2">
      <c r="A75" s="1">
        <v>3.0233300000000001</v>
      </c>
      <c r="B75" s="1">
        <v>2.4483299999999999</v>
      </c>
    </row>
    <row r="76" spans="1:2">
      <c r="A76" s="1">
        <v>3.044</v>
      </c>
      <c r="B76" s="1">
        <v>2.4082499999999998</v>
      </c>
    </row>
    <row r="77" spans="1:2">
      <c r="A77" s="1">
        <v>3.0197500000000002</v>
      </c>
      <c r="B77" s="1">
        <v>2.47783</v>
      </c>
    </row>
    <row r="78" spans="1:2">
      <c r="A78" s="1">
        <v>3.0438299999999998</v>
      </c>
      <c r="B78" s="1">
        <v>2.41208</v>
      </c>
    </row>
    <row r="79" spans="1:2">
      <c r="A79" s="1">
        <v>3.0215000000000001</v>
      </c>
      <c r="B79" s="1">
        <v>2.4395799999999999</v>
      </c>
    </row>
    <row r="80" spans="1:2">
      <c r="A80" s="1">
        <v>2.9906700000000002</v>
      </c>
      <c r="B80" s="1">
        <v>2.4655800000000001</v>
      </c>
    </row>
    <row r="81" spans="1:2">
      <c r="A81" s="1">
        <v>3.0346700000000002</v>
      </c>
      <c r="B81" s="1">
        <v>2.4087499999999999</v>
      </c>
    </row>
    <row r="82" spans="1:2">
      <c r="A82" s="1">
        <v>3.0274200000000002</v>
      </c>
      <c r="B82" s="1">
        <v>2.4739200000000001</v>
      </c>
    </row>
    <row r="83" spans="1:2">
      <c r="A83" s="1">
        <v>3.0009199999999998</v>
      </c>
      <c r="B83" s="1">
        <v>2.40367</v>
      </c>
    </row>
    <row r="84" spans="1:2">
      <c r="A84" s="1">
        <v>3.0285000000000002</v>
      </c>
      <c r="B84" s="1">
        <v>2.46225</v>
      </c>
    </row>
    <row r="85" spans="1:2">
      <c r="A85" s="1">
        <v>2.97492</v>
      </c>
      <c r="B85" s="1">
        <v>2.4058299999999999</v>
      </c>
    </row>
    <row r="86" spans="1:2">
      <c r="A86" s="1">
        <v>3.0345</v>
      </c>
      <c r="B86" s="1">
        <v>2.4512499999999999</v>
      </c>
    </row>
    <row r="87" spans="1:2">
      <c r="A87" s="1">
        <v>2.9879199999999999</v>
      </c>
      <c r="B87" s="1">
        <v>2.4209999999999998</v>
      </c>
    </row>
    <row r="88" spans="1:2">
      <c r="A88" s="1">
        <v>3.0118299999999998</v>
      </c>
      <c r="B88" s="1">
        <v>2.4471699999999998</v>
      </c>
    </row>
    <row r="89" spans="1:2">
      <c r="A89" s="1">
        <v>3.0245000000000002</v>
      </c>
      <c r="B89" s="1">
        <v>2.4758300000000002</v>
      </c>
    </row>
    <row r="90" spans="1:2">
      <c r="A90" s="1">
        <v>3.0255800000000002</v>
      </c>
      <c r="B90" s="1">
        <v>2.4206699999999999</v>
      </c>
    </row>
    <row r="91" spans="1:2">
      <c r="A91" s="1">
        <v>2.9786700000000002</v>
      </c>
      <c r="B91" s="1">
        <v>2.41683</v>
      </c>
    </row>
    <row r="92" spans="1:2">
      <c r="A92" s="1">
        <v>3.0186700000000002</v>
      </c>
      <c r="B92" s="1">
        <v>2.4584999999999999</v>
      </c>
    </row>
    <row r="93" spans="1:2">
      <c r="A93" s="1">
        <v>3.03667</v>
      </c>
      <c r="B93" s="1">
        <v>2.4424199999999998</v>
      </c>
    </row>
    <row r="94" spans="1:2">
      <c r="A94" s="1">
        <v>3.0310000000000001</v>
      </c>
      <c r="B94" s="1">
        <v>2.40733</v>
      </c>
    </row>
    <row r="95" spans="1:2">
      <c r="A95" s="1">
        <v>3.0081699999999998</v>
      </c>
      <c r="B95" s="1">
        <v>2.4569999999999999</v>
      </c>
    </row>
    <row r="96" spans="1:2">
      <c r="A96" s="1">
        <v>3.0255000000000001</v>
      </c>
      <c r="B96" s="1">
        <v>2.4391699999999998</v>
      </c>
    </row>
    <row r="97" spans="1:2">
      <c r="A97" s="1">
        <v>3.0095000000000001</v>
      </c>
      <c r="B97" s="1">
        <v>2.4100799999999998</v>
      </c>
    </row>
    <row r="98" spans="1:2">
      <c r="A98" s="1">
        <v>3.0116700000000001</v>
      </c>
      <c r="B98" s="1">
        <v>2.4390800000000001</v>
      </c>
    </row>
    <row r="99" spans="1:2">
      <c r="A99" s="1">
        <v>3.0262500000000001</v>
      </c>
      <c r="B99" s="1">
        <v>2.4140000000000001</v>
      </c>
    </row>
    <row r="100" spans="1:2">
      <c r="A100" s="1">
        <v>3.0612499999999998</v>
      </c>
      <c r="B100" s="1">
        <v>2.4557500000000001</v>
      </c>
    </row>
    <row r="101" spans="1:2">
      <c r="A101" s="1">
        <v>3.0396700000000001</v>
      </c>
      <c r="B101" s="1">
        <v>2.4157500000000001</v>
      </c>
    </row>
    <row r="102" spans="1:2">
      <c r="A102" s="1">
        <v>3.0161699999999998</v>
      </c>
      <c r="B102" s="1">
        <v>2.5048300000000001</v>
      </c>
    </row>
    <row r="103" spans="1:2">
      <c r="A103" s="1">
        <v>3.0125000000000002</v>
      </c>
      <c r="B103" s="1">
        <v>2.4068299999999998</v>
      </c>
    </row>
    <row r="104" spans="1:2">
      <c r="A104" s="1">
        <v>2.4479199999999999</v>
      </c>
      <c r="B104" s="1">
        <v>2.5631699999999999</v>
      </c>
    </row>
    <row r="105" spans="1:2">
      <c r="A105" s="1">
        <v>3.00983</v>
      </c>
      <c r="B105" s="1">
        <v>2.4055800000000001</v>
      </c>
    </row>
    <row r="106" spans="1:2">
      <c r="A106" s="1">
        <v>3.0590000000000002</v>
      </c>
      <c r="B106" s="1">
        <v>2.3976700000000002</v>
      </c>
    </row>
    <row r="107" spans="1:2">
      <c r="A107" s="1">
        <v>3.01383</v>
      </c>
      <c r="B107" s="1">
        <v>2.53267</v>
      </c>
    </row>
    <row r="108" spans="1:2">
      <c r="A108" s="1">
        <v>3.0198299999999998</v>
      </c>
      <c r="B108" s="1">
        <v>2.4180000000000001</v>
      </c>
    </row>
    <row r="109" spans="1:2">
      <c r="A109" s="1">
        <v>2.9776699999999998</v>
      </c>
      <c r="B109" s="1">
        <v>2.4354200000000001</v>
      </c>
    </row>
    <row r="110" spans="1:2">
      <c r="A110" s="1">
        <v>3.0319199999999999</v>
      </c>
      <c r="B110" s="1">
        <v>2.49525</v>
      </c>
    </row>
    <row r="111" spans="1:2">
      <c r="A111" s="1">
        <v>2.9864999999999999</v>
      </c>
      <c r="B111" s="1">
        <v>2.4812500000000002</v>
      </c>
    </row>
    <row r="112" spans="1:2">
      <c r="A112" s="1">
        <v>3.0718299999999998</v>
      </c>
      <c r="B112" s="1">
        <v>2.4472499999999999</v>
      </c>
    </row>
    <row r="113" spans="1:2">
      <c r="A113" s="1">
        <v>3.0430799999999998</v>
      </c>
      <c r="B113" s="1">
        <v>2.3772500000000001</v>
      </c>
    </row>
    <row r="114" spans="1:2">
      <c r="A114" s="1">
        <v>3.0452499999999998</v>
      </c>
      <c r="B114" s="1">
        <v>2.46767</v>
      </c>
    </row>
    <row r="115" spans="1:2">
      <c r="A115" s="1">
        <v>3.0350000000000001</v>
      </c>
      <c r="B115" s="1">
        <v>2.41275</v>
      </c>
    </row>
    <row r="116" spans="1:2">
      <c r="A116" s="1">
        <v>3.06717</v>
      </c>
      <c r="B116" s="1">
        <v>2.4584999999999999</v>
      </c>
    </row>
    <row r="117" spans="1:2">
      <c r="A117" s="1">
        <v>2.98767</v>
      </c>
      <c r="B117" s="1">
        <v>2.4605800000000002</v>
      </c>
    </row>
    <row r="118" spans="1:2">
      <c r="A118" s="1">
        <v>3.0319199999999999</v>
      </c>
      <c r="B118" s="1">
        <v>2.4137499999999998</v>
      </c>
    </row>
    <row r="119" spans="1:2">
      <c r="A119" s="1">
        <v>3.0589200000000001</v>
      </c>
      <c r="B119" s="1">
        <v>2.4089999999999998</v>
      </c>
    </row>
    <row r="120" spans="1:2">
      <c r="A120" s="1">
        <v>3.0293299999999999</v>
      </c>
      <c r="B120" s="1">
        <v>2.4458299999999999</v>
      </c>
    </row>
    <row r="121" spans="1:2">
      <c r="A121" s="1">
        <v>3.0511699999999999</v>
      </c>
      <c r="B121" s="1">
        <v>2.49925</v>
      </c>
    </row>
    <row r="122" spans="1:2">
      <c r="A122" s="1">
        <v>2.98875</v>
      </c>
      <c r="B122" s="1">
        <v>2.4499200000000001</v>
      </c>
    </row>
    <row r="123" spans="1:2">
      <c r="A123" s="1">
        <v>3.0385800000000001</v>
      </c>
      <c r="B123" s="1">
        <v>2.41858</v>
      </c>
    </row>
    <row r="124" spans="1:2">
      <c r="A124" s="1">
        <v>3.0068299999999999</v>
      </c>
      <c r="B124" s="1">
        <v>2.45017</v>
      </c>
    </row>
    <row r="125" spans="1:2">
      <c r="A125" s="1">
        <v>3.0372499999999998</v>
      </c>
      <c r="B125" s="1">
        <v>2.4037500000000001</v>
      </c>
    </row>
    <row r="126" spans="1:2">
      <c r="A126" s="1">
        <v>3.1007500000000001</v>
      </c>
      <c r="B126" s="1">
        <v>2.4601700000000002</v>
      </c>
    </row>
    <row r="127" spans="1:2">
      <c r="A127" s="1">
        <v>3.0580799999999999</v>
      </c>
      <c r="B127" s="1">
        <v>2.41825</v>
      </c>
    </row>
    <row r="128" spans="1:2">
      <c r="A128" s="1">
        <v>3.0227499999999998</v>
      </c>
      <c r="B128" s="1">
        <v>2.4558300000000002</v>
      </c>
    </row>
    <row r="129" spans="1:2">
      <c r="A129" s="1">
        <v>2.43642</v>
      </c>
      <c r="B129" s="1">
        <v>2.5193300000000001</v>
      </c>
    </row>
    <row r="130" spans="1:2">
      <c r="A130" s="1">
        <v>3.0197500000000002</v>
      </c>
      <c r="B130" s="1">
        <v>2.4030800000000001</v>
      </c>
    </row>
    <row r="131" spans="1:2">
      <c r="A131" s="1">
        <v>3.0459999999999998</v>
      </c>
      <c r="B131" s="1">
        <v>2.45092</v>
      </c>
    </row>
    <row r="132" spans="1:2">
      <c r="A132" s="1">
        <v>3.0318299999999998</v>
      </c>
      <c r="B132" s="1">
        <v>2.4176700000000002</v>
      </c>
    </row>
    <row r="133" spans="1:2">
      <c r="A133" s="1">
        <v>3.0045000000000002</v>
      </c>
      <c r="B133" s="1">
        <v>2.5128300000000001</v>
      </c>
    </row>
    <row r="134" spans="1:2">
      <c r="A134" s="1">
        <v>3.0106700000000002</v>
      </c>
      <c r="B134" s="1">
        <v>2.4117500000000001</v>
      </c>
    </row>
    <row r="135" spans="1:2">
      <c r="A135" s="1">
        <v>3.0293299999999999</v>
      </c>
      <c r="B135" s="1">
        <v>2.4534199999999999</v>
      </c>
    </row>
    <row r="136" spans="1:2">
      <c r="A136" s="1">
        <v>3.0253299999999999</v>
      </c>
      <c r="B136" s="1">
        <v>2.4094199999999999</v>
      </c>
    </row>
    <row r="137" spans="1:2">
      <c r="A137" s="1">
        <v>3.0365000000000002</v>
      </c>
      <c r="B137" s="1">
        <v>2.4508299999999998</v>
      </c>
    </row>
    <row r="138" spans="1:2">
      <c r="A138" s="1">
        <v>3.0913300000000001</v>
      </c>
      <c r="B138" s="1">
        <v>2.4002500000000002</v>
      </c>
    </row>
    <row r="139" spans="1:2">
      <c r="A139" s="1">
        <v>3.0459999999999998</v>
      </c>
      <c r="B139" s="1">
        <v>2.468</v>
      </c>
    </row>
    <row r="140" spans="1:2">
      <c r="A140" s="1">
        <v>3.1062500000000002</v>
      </c>
      <c r="B140" s="1">
        <v>2.4863300000000002</v>
      </c>
    </row>
    <row r="141" spans="1:2">
      <c r="A141" s="1">
        <v>3.06</v>
      </c>
      <c r="B141" s="1">
        <v>2.4441700000000002</v>
      </c>
    </row>
    <row r="142" spans="1:2">
      <c r="A142" s="1">
        <v>2.9936699999999998</v>
      </c>
      <c r="B142" s="1">
        <v>2.4630000000000001</v>
      </c>
    </row>
    <row r="143" spans="1:2">
      <c r="A143" s="1">
        <v>3.0894200000000001</v>
      </c>
      <c r="B143" s="1">
        <v>2.4136700000000002</v>
      </c>
    </row>
    <row r="144" spans="1:2">
      <c r="A144" s="1">
        <v>2.9848300000000001</v>
      </c>
      <c r="B144" s="1">
        <v>2.4573299999999998</v>
      </c>
    </row>
    <row r="145" spans="1:2">
      <c r="A145" s="1">
        <v>3.0017499999999999</v>
      </c>
      <c r="B145" s="1">
        <v>2.452</v>
      </c>
    </row>
    <row r="146" spans="1:2">
      <c r="A146" s="1">
        <v>3.0281699999999998</v>
      </c>
      <c r="B146" s="1">
        <v>2.4057499999999998</v>
      </c>
    </row>
    <row r="147" spans="1:2">
      <c r="A147" s="1">
        <v>3.0262500000000001</v>
      </c>
      <c r="B147" s="1">
        <v>2.45492</v>
      </c>
    </row>
    <row r="148" spans="1:2">
      <c r="A148" s="1">
        <v>3.1341700000000001</v>
      </c>
      <c r="B148" s="1">
        <v>2.4380799999999998</v>
      </c>
    </row>
    <row r="149" spans="1:2">
      <c r="A149" s="1">
        <v>3.0001699999999998</v>
      </c>
      <c r="B149" s="1">
        <v>2.4472499999999999</v>
      </c>
    </row>
    <row r="150" spans="1:2">
      <c r="A150" s="1">
        <v>3.02</v>
      </c>
      <c r="B150" s="1">
        <v>2.4046699999999999</v>
      </c>
    </row>
    <row r="151" spans="1:2">
      <c r="A151" s="1">
        <v>2.9935800000000001</v>
      </c>
      <c r="B151" s="1">
        <v>2.4563299999999999</v>
      </c>
    </row>
    <row r="152" spans="1:2">
      <c r="A152" s="1">
        <v>3.02142</v>
      </c>
      <c r="B152" s="1">
        <v>2.4471699999999998</v>
      </c>
    </row>
    <row r="153" spans="1:2">
      <c r="A153" s="1">
        <v>3.0379200000000002</v>
      </c>
      <c r="B153" s="1">
        <v>2.4717500000000001</v>
      </c>
    </row>
    <row r="154" spans="1:2">
      <c r="A154" s="1">
        <v>3.0293299999999999</v>
      </c>
      <c r="B154" s="1">
        <v>2.4029199999999999</v>
      </c>
    </row>
    <row r="155" spans="1:2">
      <c r="A155" s="1">
        <v>3.0309200000000001</v>
      </c>
      <c r="B155" s="1">
        <v>2.4610799999999999</v>
      </c>
    </row>
    <row r="156" spans="1:2">
      <c r="A156" s="1">
        <v>3.0273300000000001</v>
      </c>
      <c r="B156" s="1">
        <v>2.4098299999999999</v>
      </c>
    </row>
    <row r="157" spans="1:2">
      <c r="A157" s="1">
        <v>3.0397500000000002</v>
      </c>
      <c r="B157" s="1">
        <v>2.4597500000000001</v>
      </c>
    </row>
    <row r="158" spans="1:2">
      <c r="A158" s="1">
        <v>3.0422500000000001</v>
      </c>
      <c r="B158" s="1">
        <v>2.4416699999999998</v>
      </c>
    </row>
    <row r="159" spans="1:2">
      <c r="A159" s="1">
        <v>3.0957499999999998</v>
      </c>
      <c r="B159" s="1">
        <v>2.4072499999999999</v>
      </c>
    </row>
    <row r="160" spans="1:2">
      <c r="A160" s="1">
        <v>3.0754199999999998</v>
      </c>
      <c r="B160" s="1">
        <v>2.4517500000000001</v>
      </c>
    </row>
    <row r="161" spans="1:2">
      <c r="A161" s="1">
        <v>2.5967500000000001</v>
      </c>
      <c r="B161" s="1">
        <v>2.4009200000000002</v>
      </c>
    </row>
    <row r="162" spans="1:2">
      <c r="A162" s="1">
        <v>3.01633</v>
      </c>
      <c r="B162" s="1">
        <v>2.4584199999999998</v>
      </c>
    </row>
    <row r="163" spans="1:2">
      <c r="A163" s="1">
        <v>3.0351699999999999</v>
      </c>
      <c r="B163" s="1">
        <v>2.4072499999999999</v>
      </c>
    </row>
    <row r="164" spans="1:2">
      <c r="A164" s="1">
        <v>3.0129199999999998</v>
      </c>
      <c r="B164" s="1">
        <v>2.45417</v>
      </c>
    </row>
    <row r="165" spans="1:2">
      <c r="A165" s="1">
        <v>3.0364200000000001</v>
      </c>
      <c r="B165" s="1">
        <v>2.4594999999999998</v>
      </c>
    </row>
    <row r="166" spans="1:2">
      <c r="A166" s="1">
        <v>3.0449999999999999</v>
      </c>
      <c r="B166" s="1">
        <v>2.4015</v>
      </c>
    </row>
    <row r="167" spans="1:2">
      <c r="A167" s="1">
        <v>3.0075799999999999</v>
      </c>
      <c r="B167" s="1">
        <v>2.4070800000000001</v>
      </c>
    </row>
    <row r="168" spans="1:2">
      <c r="A168" s="1">
        <v>3.0441699999999998</v>
      </c>
      <c r="B168" s="1">
        <v>2.4544199999999998</v>
      </c>
    </row>
    <row r="169" spans="1:2">
      <c r="A169" s="1">
        <v>3.0337499999999999</v>
      </c>
      <c r="B169" s="1">
        <v>2.45458</v>
      </c>
    </row>
    <row r="170" spans="1:2">
      <c r="A170" s="1">
        <v>2.98617</v>
      </c>
      <c r="B170" s="1">
        <v>2.4466700000000001</v>
      </c>
    </row>
    <row r="171" spans="1:2">
      <c r="A171" s="1">
        <v>3.0993300000000001</v>
      </c>
      <c r="B171" s="1">
        <v>2.4562499999999998</v>
      </c>
    </row>
    <row r="172" spans="1:2">
      <c r="A172" s="1">
        <v>3.0420799999999999</v>
      </c>
      <c r="B172" s="1">
        <v>2.4371700000000001</v>
      </c>
    </row>
    <row r="173" spans="1:2">
      <c r="A173" s="1">
        <v>3.0419200000000002</v>
      </c>
      <c r="B173" s="1">
        <v>2.45275</v>
      </c>
    </row>
    <row r="174" spans="1:2">
      <c r="A174" s="1">
        <v>3.0266700000000002</v>
      </c>
      <c r="B174" s="1">
        <v>2.5466700000000002</v>
      </c>
    </row>
    <row r="175" spans="1:2">
      <c r="A175" s="1">
        <v>3.024</v>
      </c>
      <c r="B175" s="1">
        <v>2.40042</v>
      </c>
    </row>
    <row r="176" spans="1:2">
      <c r="A176" s="1">
        <v>3.0276700000000001</v>
      </c>
      <c r="B176" s="1">
        <v>2.4638300000000002</v>
      </c>
    </row>
    <row r="177" spans="1:2">
      <c r="A177" s="1">
        <v>3.02658</v>
      </c>
      <c r="B177" s="1">
        <v>2.4064199999999998</v>
      </c>
    </row>
    <row r="178" spans="1:2">
      <c r="A178" s="1">
        <v>3.0161699999999998</v>
      </c>
      <c r="B178" s="1">
        <v>2.4649999999999999</v>
      </c>
    </row>
    <row r="179" spans="1:2">
      <c r="A179" s="1">
        <v>3.0085799999999998</v>
      </c>
      <c r="B179" s="1">
        <v>2.41717</v>
      </c>
    </row>
    <row r="180" spans="1:2">
      <c r="A180" s="1">
        <v>3.00942</v>
      </c>
      <c r="B180" s="1">
        <v>2.42475</v>
      </c>
    </row>
    <row r="181" spans="1:2">
      <c r="A181" s="1">
        <v>3.0314999999999999</v>
      </c>
      <c r="B181" s="1">
        <v>2.4058299999999999</v>
      </c>
    </row>
    <row r="182" spans="1:2">
      <c r="A182" s="1">
        <v>2.9959199999999999</v>
      </c>
      <c r="B182" s="1">
        <v>2.4719199999999999</v>
      </c>
    </row>
    <row r="183" spans="1:2">
      <c r="A183" s="1">
        <v>3.0627499999999999</v>
      </c>
      <c r="B183" s="1">
        <v>2.4290799999999999</v>
      </c>
    </row>
    <row r="184" spans="1:2">
      <c r="A184" s="1">
        <v>3.0288300000000001</v>
      </c>
      <c r="B184" s="1">
        <v>2.4129999999999998</v>
      </c>
    </row>
    <row r="185" spans="1:2">
      <c r="A185" s="1">
        <v>3.02067</v>
      </c>
      <c r="B185" s="1">
        <v>2.4662500000000001</v>
      </c>
    </row>
    <row r="186" spans="1:2">
      <c r="A186" s="1">
        <v>3.0239199999999999</v>
      </c>
      <c r="B186" s="1">
        <v>2.41242</v>
      </c>
    </row>
    <row r="187" spans="1:2">
      <c r="A187" s="1">
        <v>3.0619999999999998</v>
      </c>
      <c r="B187" s="1">
        <v>2.4179200000000001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128x128</vt:lpstr>
      <vt:lpstr>256x256</vt:lpstr>
      <vt:lpstr>640x480</vt:lpstr>
      <vt:lpstr>512x512</vt:lpstr>
      <vt:lpstr>1280x960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2019-04-29T01:16:34Z</dcterms:modified>
</cp:coreProperties>
</file>