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no\Documents\GitHub\karlos henrique\aula03 excel\"/>
    </mc:Choice>
  </mc:AlternateContent>
  <xr:revisionPtr revIDLastSave="0" documentId="8_{9A2208AE-DE25-4893-A1B7-D236C50A02A5}" xr6:coauthVersionLast="47" xr6:coauthVersionMax="47" xr10:uidLastSave="{00000000-0000-0000-0000-000000000000}"/>
  <bookViews>
    <workbookView xWindow="14295" yWindow="0" windowWidth="14610" windowHeight="15585" xr2:uid="{3C09E48F-3394-4EC0-950E-1E9F5C9C83F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2" i="1"/>
  <c r="C3" i="1"/>
  <c r="C4" i="1"/>
  <c r="C5" i="1"/>
  <c r="C6" i="1"/>
  <c r="C7" i="1"/>
  <c r="C8" i="1"/>
  <c r="C9" i="1"/>
  <c r="C10" i="1"/>
  <c r="C11" i="1"/>
  <c r="C2" i="1"/>
</calcChain>
</file>

<file path=xl/sharedStrings.xml><?xml version="1.0" encoding="utf-8"?>
<sst xmlns="http://schemas.openxmlformats.org/spreadsheetml/2006/main" count="4" uniqueCount="4">
  <si>
    <t xml:space="preserve">Tabuada de 5 </t>
  </si>
  <si>
    <t>Tabuada de 5</t>
  </si>
  <si>
    <t>cópia com Referéncia Relativa</t>
  </si>
  <si>
    <t>Cópia com Referencia Absoluta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</si>
</sst>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0" xfId="0" applyBorder="1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F2F37-19B2-4D17-A258-BE150B79FACD}">
  <dimension ref="A1:F12"/>
  <sheetViews>
    <sheetView tabSelected="1" workbookViewId="0">
      <selection activeCell="E18" sqref="E18"/>
    </sheetView>
  </sheetViews>
  <sheetFormatPr defaultRowHeight="15" x14ac:dyDescent="0.25"/>
  <cols>
    <col min="3" max="3" width="10" customWidth="1"/>
    <col min="5" max="5" width="10.7109375" customWidth="1"/>
    <col min="6" max="6" width="18.42578125" customWidth="1"/>
  </cols>
  <sheetData>
    <row r="1" spans="1:6" x14ac:dyDescent="0.25">
      <c r="A1" s="4" t="s">
        <v>0</v>
      </c>
      <c r="B1" s="5"/>
      <c r="C1" s="6"/>
      <c r="D1" s="2"/>
      <c r="E1" s="8" t="s">
        <v>1</v>
      </c>
      <c r="F1" s="3">
        <v>5</v>
      </c>
    </row>
    <row r="2" spans="1:6" x14ac:dyDescent="0.25">
      <c r="A2" s="7">
        <v>1</v>
      </c>
      <c r="B2" s="7">
        <v>5</v>
      </c>
      <c r="C2" s="7">
        <f>A2*B2</f>
        <v>5</v>
      </c>
      <c r="D2" s="2"/>
      <c r="E2" s="7">
        <v>1</v>
      </c>
      <c r="F2" s="7">
        <f>E2*F$1</f>
        <v>5</v>
      </c>
    </row>
    <row r="3" spans="1:6" x14ac:dyDescent="0.25">
      <c r="A3" s="7">
        <v>2</v>
      </c>
      <c r="B3" s="7">
        <v>5</v>
      </c>
      <c r="C3" s="7">
        <f t="shared" ref="C3:C11" si="0">A3*B3</f>
        <v>10</v>
      </c>
      <c r="D3" s="2"/>
      <c r="E3" s="7">
        <v>2</v>
      </c>
      <c r="F3" s="7">
        <f t="shared" ref="F3:F11" si="1">E3*F$1</f>
        <v>10</v>
      </c>
    </row>
    <row r="4" spans="1:6" x14ac:dyDescent="0.25">
      <c r="A4" s="7">
        <v>3</v>
      </c>
      <c r="B4" s="7">
        <v>5</v>
      </c>
      <c r="C4" s="7">
        <f t="shared" si="0"/>
        <v>15</v>
      </c>
      <c r="D4" s="2"/>
      <c r="E4" s="7">
        <v>3</v>
      </c>
      <c r="F4" s="7">
        <f t="shared" si="1"/>
        <v>15</v>
      </c>
    </row>
    <row r="5" spans="1:6" x14ac:dyDescent="0.25">
      <c r="A5" s="7">
        <v>4</v>
      </c>
      <c r="B5" s="7">
        <v>5</v>
      </c>
      <c r="C5" s="7">
        <f t="shared" si="0"/>
        <v>20</v>
      </c>
      <c r="D5" s="2"/>
      <c r="E5" s="7">
        <v>4</v>
      </c>
      <c r="F5" s="7">
        <f t="shared" si="1"/>
        <v>20</v>
      </c>
    </row>
    <row r="6" spans="1:6" x14ac:dyDescent="0.25">
      <c r="A6" s="7">
        <v>5</v>
      </c>
      <c r="B6" s="7">
        <v>5</v>
      </c>
      <c r="C6" s="7">
        <f t="shared" si="0"/>
        <v>25</v>
      </c>
      <c r="D6" s="2"/>
      <c r="E6" s="7">
        <v>5</v>
      </c>
      <c r="F6" s="7">
        <f t="shared" si="1"/>
        <v>25</v>
      </c>
    </row>
    <row r="7" spans="1:6" x14ac:dyDescent="0.25">
      <c r="A7" s="7">
        <v>6</v>
      </c>
      <c r="B7" s="7">
        <v>5</v>
      </c>
      <c r="C7" s="7">
        <f t="shared" si="0"/>
        <v>30</v>
      </c>
      <c r="D7" s="2"/>
      <c r="E7" s="7">
        <v>6</v>
      </c>
      <c r="F7" s="7">
        <f t="shared" si="1"/>
        <v>30</v>
      </c>
    </row>
    <row r="8" spans="1:6" x14ac:dyDescent="0.25">
      <c r="A8" s="7">
        <v>7</v>
      </c>
      <c r="B8" s="7">
        <v>5</v>
      </c>
      <c r="C8" s="7">
        <f t="shared" si="0"/>
        <v>35</v>
      </c>
      <c r="D8" s="2"/>
      <c r="E8" s="7">
        <v>7</v>
      </c>
      <c r="F8" s="7">
        <f t="shared" si="1"/>
        <v>35</v>
      </c>
    </row>
    <row r="9" spans="1:6" x14ac:dyDescent="0.25">
      <c r="A9" s="7">
        <v>8</v>
      </c>
      <c r="B9" s="7">
        <v>5</v>
      </c>
      <c r="C9" s="7">
        <f t="shared" si="0"/>
        <v>40</v>
      </c>
      <c r="D9" s="2"/>
      <c r="E9" s="7">
        <v>8</v>
      </c>
      <c r="F9" s="7">
        <f t="shared" si="1"/>
        <v>40</v>
      </c>
    </row>
    <row r="10" spans="1:6" x14ac:dyDescent="0.25">
      <c r="A10" s="7">
        <v>9</v>
      </c>
      <c r="B10" s="7">
        <v>5</v>
      </c>
      <c r="C10" s="7">
        <f t="shared" si="0"/>
        <v>45</v>
      </c>
      <c r="D10" s="2"/>
      <c r="E10" s="7">
        <v>9</v>
      </c>
      <c r="F10" s="7">
        <f t="shared" si="1"/>
        <v>45</v>
      </c>
    </row>
    <row r="11" spans="1:6" x14ac:dyDescent="0.25">
      <c r="A11" s="7">
        <v>10</v>
      </c>
      <c r="B11" s="7">
        <v>5</v>
      </c>
      <c r="C11" s="7">
        <f t="shared" si="0"/>
        <v>50</v>
      </c>
      <c r="D11" s="2"/>
      <c r="E11" s="7">
        <v>10</v>
      </c>
      <c r="F11" s="7">
        <f t="shared" si="1"/>
        <v>50</v>
      </c>
    </row>
    <row r="12" spans="1:6" x14ac:dyDescent="0.25">
      <c r="A12" s="9" t="s">
        <v>2</v>
      </c>
      <c r="B12" s="9"/>
      <c r="C12" s="9"/>
      <c r="E12" s="1" t="s">
        <v>3</v>
      </c>
      <c r="F12" s="1"/>
    </row>
  </sheetData>
  <mergeCells count="2">
    <mergeCell ref="A1:C1"/>
    <mergeCell ref="A12:C1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Local</dc:creator>
  <cp:lastModifiedBy>Usuário Local</cp:lastModifiedBy>
  <dcterms:created xsi:type="dcterms:W3CDTF">2026-03-26T16:15:43Z</dcterms:created>
  <dcterms:modified xsi:type="dcterms:W3CDTF">2026-03-26T16:27:18Z</dcterms:modified>
</cp:coreProperties>
</file>