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672151E-E341-4477-8E68-BB14B728BE8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<sst xmlns="http://schemas.openxmlformats.org/spreadsheetml/2006/main" count="3690" uniqueCount="3044">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</sst>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296" activePane="bottomLeft"/>
      <selection activeCell="H1" sqref="H1:H1048576"/>
      <selection pane="bottomLeft" activeCell="B334" sqref="B3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2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2020-06-09T13:25:58Z</dcterms:modified>
</cp:coreProperties>
</file>