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528AFD7-B561-4ACD-89F5-F2439EC02282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<sst xmlns="http://schemas.openxmlformats.org/spreadsheetml/2006/main" count="3232" uniqueCount="2658">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</sst>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705" activePane="bottomLeft"/>
      <selection activeCell="H1" sqref="H1:H1048576"/>
      <selection pane="bottomLeft" activeCell="H715" sqref="H71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3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2019-01-30T02:30:01Z</dcterms:modified>
</cp:coreProperties>
</file>