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DF96835-22DD-4EC1-89C6-A8A73EE0572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<sst xmlns="http://schemas.openxmlformats.org/spreadsheetml/2006/main" count="3690" uniqueCount="3045">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</sst>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499" activePane="bottomLeft"/>
      <selection activeCell="H1" sqref="H1:H1048576"/>
      <selection pane="bottomLeft" activeCell="B537" sqref="B53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3" t="s">
        <v>2554</v>
      </c>
      <c r="C324" s="3">
        <v>1987</v>
      </c>
      <c r="E324" s="3">
        <f t="shared" si="9"/>
        <v>1</v>
      </c>
      <c r="F324" s="3"/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3" t="s">
        <v>1424</v>
      </c>
      <c r="C419" s="3">
        <v>1978</v>
      </c>
      <c r="D419" s="3"/>
      <c r="E419" s="3">
        <f t="shared" si="12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3" t="s">
        <v>569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/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2020-09-27T21:14:52Z</dcterms:modified>
</cp:coreProperties>
</file>