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14210DC-9EB6-43D5-93D7-0563EB85CCE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<sst xmlns="http://schemas.openxmlformats.org/spreadsheetml/2006/main" count="3690" uniqueCount="3044">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</sst>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14" activePane="bottomLeft"/>
      <selection sqref="A1:A1048576"/>
      <selection pane="bottomLeft" activeCell="G333" sqref="G33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2" t="s">
        <v>3041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2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2020-06-21T14:38:37Z</dcterms:modified>
</cp:coreProperties>
</file>