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5667E45-0E5D-4E29-AEE0-059BDC71F6A5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<sst xmlns="http://schemas.openxmlformats.org/spreadsheetml/2006/main" count="3232" uniqueCount="2657">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</sst>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18" activePane="bottomLeft"/>
      <selection activeCell="H1" sqref="H1:H1048576"/>
      <selection pane="bottomLeft" activeCell="G231" sqref="G23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14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14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2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2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2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2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2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2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2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2019-06-02T15:35:35Z</dcterms:modified>
</cp:coreProperties>
</file>