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5C5DA73-A3D9-41C9-8002-52D8842C354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<sst xmlns="http://schemas.openxmlformats.org/spreadsheetml/2006/main" count="3690" uniqueCount="3044">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</sst>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17" activePane="bottomLeft"/>
      <selection activeCell="H1" sqref="H1:H1048576"/>
      <selection pane="bottomLeft" activeCell="B317" sqref="B3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2020-05-30T19:18:49Z</dcterms:modified>
</cp:coreProperties>
</file>