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EC2097E-A1DF-4AAB-9674-D1CFA1A026E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<sst xmlns="http://schemas.openxmlformats.org/spreadsheetml/2006/main" count="3612" uniqueCount="2990">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</sst>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492" activePane="bottomLeft"/>
      <selection activeCell="H1" sqref="H1:H1048576"/>
      <selection pane="bottomLeft" activeCell="H519" sqref="H51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2981</v>
      </c>
      <c r="B4" s="3" t="s">
        <v>2980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2982</v>
      </c>
      <c r="B5" s="3" t="s">
        <v>2983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2984</v>
      </c>
      <c r="B6" s="3" t="s">
        <v>2985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2986</v>
      </c>
      <c r="B7" s="3" t="s">
        <v>2987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2988</v>
      </c>
      <c r="B8" s="3" t="s">
        <v>2989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2979</v>
      </c>
      <c r="B9" s="3" t="s">
        <v>2978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3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/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3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3" t="s">
        <v>1198</v>
      </c>
      <c r="C416" s="3">
        <v>1978</v>
      </c>
      <c r="D416" s="3"/>
      <c r="E416" s="3">
        <f t="shared" si="8"/>
        <v>1</v>
      </c>
      <c r="F416" s="3"/>
      <c r="G416" s="3"/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3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3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38" workbookViewId="0">
      <selection activeCell="B144" sqref="B14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2977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6" t="s">
        <v>2937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2019-12-07T19:30:32Z</dcterms:modified>
</cp:coreProperties>
</file>