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BAAB7F45-B2CD-406D-8B0F-ADA5CD073302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<sst xmlns="http://schemas.openxmlformats.org/spreadsheetml/2006/main" count="3232" uniqueCount="2657">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</sst>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185" activePane="bottomLeft"/>
      <selection activeCell="H1" sqref="H1:H1048576"/>
      <selection pane="bottomLeft" activeCell="B219" sqref="B21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3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3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2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2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3" t="s">
        <v>2130</v>
      </c>
      <c r="C205" s="3">
        <v>1997</v>
      </c>
      <c r="D205" s="3"/>
      <c r="E205" s="3">
        <f t="shared" si="3"/>
        <v>1</v>
      </c>
      <c r="F205" s="3"/>
      <c r="G205" s="3"/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2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3" t="s">
        <v>1220</v>
      </c>
      <c r="C210" s="3">
        <v>1996</v>
      </c>
      <c r="D210" s="3"/>
      <c r="E210" s="3">
        <f t="shared" si="3"/>
        <v>1</v>
      </c>
      <c r="F210" s="3"/>
      <c r="G210" s="3"/>
      <c r="H210" s="18"/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3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3" t="s">
        <v>2557</v>
      </c>
      <c r="C239" s="3">
        <v>1993</v>
      </c>
      <c r="D239" s="3"/>
      <c r="E239" s="3">
        <f t="shared" si="3"/>
        <v>1</v>
      </c>
      <c r="F239" s="3"/>
      <c r="G239" s="3"/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/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2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/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3" t="s">
        <v>990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3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2019-05-08T04:34:12Z</dcterms:modified>
</cp:coreProperties>
</file>