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831EE5E-D78E-4829-A174-3B1DA5D9D0A8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<sst xmlns="http://schemas.openxmlformats.org/spreadsheetml/2006/main" count="3230" uniqueCount="2656">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</sst>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08" activePane="bottomLeft"/>
      <selection activeCell="H1" sqref="H1:H1048576"/>
      <selection pane="bottomLeft" activeCell="B208" sqref="B20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3" t="s">
        <v>1123</v>
      </c>
      <c r="C235" s="3">
        <v>1993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3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/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2019-03-24T15:47:50Z</dcterms:modified>
</cp:coreProperties>
</file>