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4F90785-E120-4CA4-B73C-3CDFA1A840E7}" xr6:coauthVersionLast="37" xr6:coauthVersionMax="37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<sst xmlns="http://schemas.openxmlformats.org/spreadsheetml/2006/main" count="3224" uniqueCount="2650">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</sst>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78" activePane="bottomLeft"/>
      <selection activeCell="H1" sqref="H1:H1048576"/>
      <selection pane="bottomLeft" activeCell="H121" sqref="H12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3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2018-10-14T21:19:44Z</dcterms:modified>
</cp:coreProperties>
</file>