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295C1184-E907-4FA8-A9B9-4ABEF57AAD1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<sst xmlns="http://schemas.openxmlformats.org/spreadsheetml/2006/main" count="3620" uniqueCount="2998">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</sst>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190" activePane="bottomLeft"/>
      <selection activeCell="H1" sqref="H1:H1048576"/>
      <selection pane="bottomLeft" activeCell="H226" sqref="H22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2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2" t="s">
        <v>2971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2" t="s">
        <v>2979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2" t="s">
        <v>2982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2" t="s">
        <v>2984</v>
      </c>
      <c r="C6" s="3">
        <v>2019</v>
      </c>
      <c r="D6" s="3"/>
      <c r="E6" s="3">
        <f t="shared" si="1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2" t="s">
        <v>2986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2" t="s">
        <v>2988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2" t="s">
        <v>2977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2" t="s">
        <v>2036</v>
      </c>
      <c r="C700" s="3">
        <v>1904</v>
      </c>
      <c r="D700" s="3"/>
      <c r="E700" s="3">
        <f t="shared" si="14"/>
        <v>1</v>
      </c>
      <c r="F700" s="3">
        <f t="shared" si="17"/>
        <v>32</v>
      </c>
      <c r="G700" s="3">
        <v>1</v>
      </c>
      <c r="H700" s="18">
        <v>1</v>
      </c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opLeftCell="A111" workbookViewId="0">
      <selection activeCell="B137" sqref="B137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7" t="s">
        <v>2914</v>
      </c>
      <c r="D130">
        <v>1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7" t="s">
        <v>2803</v>
      </c>
      <c r="D169">
        <v>1</v>
      </c>
    </row>
    <row r="170" spans="1:10" x14ac:dyDescent="0.35">
      <c r="A170" t="s">
        <v>2926</v>
      </c>
      <c r="B170" s="27" t="s">
        <v>2927</v>
      </c>
      <c r="D170">
        <v>1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  <row r="191" spans="1:9" x14ac:dyDescent="0.35">
      <c r="A191" t="s">
        <v>2996</v>
      </c>
      <c r="B191" s="27" t="s">
        <v>2997</v>
      </c>
      <c r="D191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2020-02-13T00:20:49Z</dcterms:modified>
</cp:coreProperties>
</file>