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29CED81-33A4-4E09-910A-E7E77A557057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<sst xmlns="http://schemas.openxmlformats.org/spreadsheetml/2006/main" count="3234" uniqueCount="2660">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</sst>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181" activePane="bottomLeft"/>
      <selection sqref="A1:A1048576"/>
      <selection pane="bottomLeft" activeCell="B185" sqref="B18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16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2096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16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2018-12-30T23:28:57Z</dcterms:modified>
</cp:coreProperties>
</file>