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5B98F06-2FBE-4070-BA93-DB27F70D621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<sst xmlns="http://schemas.openxmlformats.org/spreadsheetml/2006/main" count="3692" uniqueCount="3046">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</sst>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231" activePane="bottomLeft"/>
      <selection sqref="A1:A1048576"/>
      <selection pane="bottomLeft" activeCell="B289" sqref="B28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2" t="s">
        <v>3045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2" t="s">
        <v>1244</v>
      </c>
      <c r="C323" s="3">
        <v>1987</v>
      </c>
      <c r="D323" s="3"/>
      <c r="E323" s="3">
        <f t="shared" si="9"/>
        <v>1</v>
      </c>
      <c r="F323" s="3"/>
      <c r="G323" s="3">
        <v>1</v>
      </c>
      <c r="H323" s="18">
        <v>1</v>
      </c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3" t="s">
        <v>1567</v>
      </c>
      <c r="C425" s="3">
        <v>1978</v>
      </c>
      <c r="D425" s="3"/>
      <c r="E425" s="3">
        <f t="shared" si="12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2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2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3" t="s">
        <v>286</v>
      </c>
      <c r="C499" s="3">
        <v>1968</v>
      </c>
      <c r="D499" s="3"/>
      <c r="E499" s="3">
        <f t="shared" si="15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2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2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>
        <v>1</v>
      </c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2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>
        <v>1</v>
      </c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2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>
        <v>1</v>
      </c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2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2020-08-23T16:47:47Z</dcterms:modified>
</cp:coreProperties>
</file>