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95F29DC-4047-4448-BDE2-19B6933221B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<sst xmlns="http://schemas.openxmlformats.org/spreadsheetml/2006/main" count="3658" uniqueCount="3019">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</sst>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510" activePane="bottomLeft"/>
      <selection activeCell="H1" sqref="H1:H1048576"/>
      <selection pane="bottomLeft" activeCell="B524" sqref="B52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3003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3002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3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172" workbookViewId="0">
      <selection activeCell="B193" sqref="B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7" t="s">
        <v>3018</v>
      </c>
      <c r="D193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2020-04-05T14:51:41Z</dcterms:modified>
</cp:coreProperties>
</file>