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8D0A533-6833-4A93-84DC-CA0302FC10CC}" xr6:coauthVersionLast="38" xr6:coauthVersionMax="38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<sst xmlns="http://schemas.openxmlformats.org/spreadsheetml/2006/main" count="3224" uniqueCount="2650">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</sst>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131" activePane="bottomLeft"/>
      <selection activeCell="H1" sqref="H1:H1048576"/>
      <selection pane="bottomLeft" activeCell="H174" sqref="H17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3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21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21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21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3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xmlns:xlrd2="http://schemas.microsoft.com/office/spreadsheetml/2017/richdata2"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2018-11-10T15:52:00Z</dcterms:modified>
</cp:coreProperties>
</file>