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4" documentId="13_ncr:1_{B860C7AD-4818-4663-A789-040B8088052F}" xr6:coauthVersionLast="46" xr6:coauthVersionMax="46" xr10:uidLastSave="{66F35CAD-343A-4010-B801-96BD04B35079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<sst xmlns="http://schemas.openxmlformats.org/spreadsheetml/2006/main" count="3753" uniqueCount="3105">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</sst>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596" activePane="bottomLeft"/>
      <selection activeCell="H1" sqref="H1:H1048576"/>
      <selection pane="bottomLeft" activeCell="L704" sqref="L70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2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>
        <v>1</v>
      </c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2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2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2021-06-15T18:23:38Z</dcterms:modified>
</cp:coreProperties>
</file>