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7A613CEA-568D-458C-9436-9C311D82F2A2}" xr6:coauthVersionLast="36" xr6:coauthVersionMax="36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<sst xmlns="http://schemas.openxmlformats.org/spreadsheetml/2006/main" count="3224" uniqueCount="2650">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</sst>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51" activePane="bottomLeft"/>
      <selection activeCell="H1" sqref="H1:H1048576"/>
      <selection pane="bottomLeft" activeCell="H54" sqref="H5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2018-09-17T02:52:41Z</dcterms:modified>
</cp:coreProperties>
</file>