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96917E4-6683-4112-A88F-55E9AA3C8DC2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<sst xmlns="http://schemas.openxmlformats.org/spreadsheetml/2006/main" count="3620" uniqueCount="2998">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</sst>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workbookViewId="0">
      <pane ySplit="525" activePane="bottomLeft"/>
      <selection activeCell="H1" sqref="H1:H1048576"/>
      <selection pane="bottomLeft" activeCell="G7" sqref="G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abSelected="1" topLeftCell="A111" workbookViewId="0">
      <selection activeCell="D136" sqref="D13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2020-02-03T19:39:38Z</dcterms:modified>
</cp:coreProperties>
</file>