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C0F5123-14E9-402A-A9C0-184A64BFDA94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<sst xmlns="http://schemas.openxmlformats.org/spreadsheetml/2006/main" count="3224" uniqueCount="2656">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</sst>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424" activePane="bottomLeft"/>
      <selection activeCell="H1" sqref="H1:H1048576"/>
      <selection pane="bottomLeft" activeCell="B435" sqref="B4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1301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3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3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2019-06-15T22:09:22Z</dcterms:modified>
</cp:coreProperties>
</file>