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0EC8CBA-68DF-4C68-AE00-31E3724BD14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<sst xmlns="http://schemas.openxmlformats.org/spreadsheetml/2006/main" count="3620" uniqueCount="2998">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</sst>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topLeftCell="A387" activePane="bottomLeft"/>
      <selection activeCell="H1" sqref="H1:H1048576"/>
      <selection pane="bottomLeft" activeCell="B387" sqref="B38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2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2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2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>
        <v>1</v>
      </c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2" t="s">
        <v>278</v>
      </c>
      <c r="C399" s="3">
        <v>1979</v>
      </c>
      <c r="D399" s="3"/>
      <c r="E399" s="3">
        <f t="shared" si="8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2" t="s">
        <v>2036</v>
      </c>
      <c r="C700" s="3">
        <v>1904</v>
      </c>
      <c r="D700" s="3"/>
      <c r="E700" s="3">
        <f t="shared" si="14"/>
        <v>1</v>
      </c>
      <c r="F700" s="3">
        <f t="shared" si="17"/>
        <v>32</v>
      </c>
      <c r="G700" s="3">
        <v>1</v>
      </c>
      <c r="H700" s="18">
        <v>1</v>
      </c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2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11" workbookViewId="0">
      <selection activeCell="B137" sqref="B137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7" t="s">
        <v>2914</v>
      </c>
      <c r="D130">
        <v>1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2020-02-15T18:00:24Z</dcterms:modified>
</cp:coreProperties>
</file>