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41" documentId="13_ncr:1_{B860C7AD-4818-4663-A789-040B8088052F}" xr6:coauthVersionLast="46" xr6:coauthVersionMax="46" xr10:uidLastSave="{29C9DF42-82E0-464B-9C8F-CEDAB0F1F019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<sst xmlns="http://schemas.openxmlformats.org/spreadsheetml/2006/main" count="3755" uniqueCount="3106">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</sst>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9" activePane="bottomLeft"/>
      <selection sqref="A1:A1048576"/>
      <selection pane="bottomLeft" activeCell="A10" sqref="A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2021-03-10T16:32:01Z</dcterms:modified>
</cp:coreProperties>
</file>