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itHub\great-books\"/>
    </mc:Choice>
  </mc:AlternateContent>
  <xr:revisionPtr revIDLastSave="0" documentId="13_ncr:1_{B860C7AD-4818-4663-A789-040B8088052F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<sst xmlns="http://schemas.openxmlformats.org/spreadsheetml/2006/main" count="3716" uniqueCount="3067">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</sst>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449" activePane="bottomLeft"/>
      <selection sqref="A1:A1048576"/>
      <selection pane="bottomLeft" activeCell="H477" sqref="H47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14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abSelected="1"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2020-11-13T17:15:19Z</dcterms:modified>
</cp:coreProperties>
</file>