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094DA37-7A24-4AAC-ACC3-2FA5B3E6250C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<sst xmlns="http://schemas.openxmlformats.org/spreadsheetml/2006/main" count="3224" uniqueCount="2650">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</sst>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98" activePane="bottomLeft"/>
      <selection activeCell="H1" sqref="H1:H1048576"/>
      <selection pane="bottomLeft" activeCell="H98" sqref="H9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21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21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2018-11-03T18:10:58Z</dcterms:modified>
</cp:coreProperties>
</file>