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FF13B3F-4DF3-4344-A259-39D83CDF376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<sst xmlns="http://schemas.openxmlformats.org/spreadsheetml/2006/main" count="3409" uniqueCount="2821">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</sst>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389" activePane="bottomLeft"/>
      <selection activeCell="H1" sqref="H1:H1048576"/>
      <selection pane="bottomLeft" activeCell="I408" sqref="I40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2019-07-08T22:48:25Z</dcterms:modified>
</cp:coreProperties>
</file>