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7E56E604-C6C2-467B-8117-3AACDDD04E55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<sst xmlns="http://schemas.openxmlformats.org/spreadsheetml/2006/main" count="3232" uniqueCount="2657">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</sst>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20" activePane="bottomLeft"/>
      <selection activeCell="H1" sqref="H1:H1048576"/>
      <selection pane="bottomLeft" activeCell="H223" sqref="H22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3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2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2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14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2019-05-18T01:20:41Z</dcterms:modified>
</cp:coreProperties>
</file>