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80DE003-BA15-4EAE-B4AA-80E6F56AB1C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<sst xmlns="http://schemas.openxmlformats.org/spreadsheetml/2006/main" count="3692" uniqueCount="3046">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</sst>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298" activePane="bottomLeft"/>
      <selection activeCell="H1" sqref="H1:H1048576"/>
      <selection pane="bottomLeft" activeCell="B299" sqref="B2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3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/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2020-07-23T18:28:55Z</dcterms:modified>
</cp:coreProperties>
</file>