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008FCDD-F2F2-4966-90BF-EB74C4A2A068}" xr6:coauthVersionLast="36" xr6:coauthVersionMax="36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<sst xmlns="http://schemas.openxmlformats.org/spreadsheetml/2006/main" count="3224" uniqueCount="2650">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</sst>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69" activePane="bottomLeft"/>
      <selection activeCell="H1" sqref="H1:H1048576"/>
      <selection pane="bottomLeft" activeCell="H75" sqref="H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3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>
        <v>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3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>
        <v>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3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21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21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3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2018-10-01T02:14:46Z</dcterms:modified>
</cp:coreProperties>
</file>