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A6F953F-2731-4D77-82E5-8CF575D5235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<sst xmlns="http://schemas.openxmlformats.org/spreadsheetml/2006/main" count="3224" uniqueCount="2656">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</sst>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291" activePane="bottomLeft"/>
      <selection activeCell="H1" sqref="H1:H1048576"/>
      <selection pane="bottomLeft" activeCell="G325" sqref="G32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3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2019-06-16T21:04:47Z</dcterms:modified>
</cp:coreProperties>
</file>