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94E60F6A-0F27-45E5-B661-A6DF57EF8CB6}" xr6:coauthVersionLast="36" xr6:coauthVersionMax="36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<sst xmlns="http://schemas.openxmlformats.org/spreadsheetml/2006/main" count="3224" uniqueCount="2650">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</sst>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134" activePane="bottomLeft"/>
      <selection activeCell="H1" sqref="H1:H1048576"/>
      <selection pane="bottomLeft" activeCell="F134" sqref="F13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3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3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3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4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21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3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4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3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2018-09-26T19:10:24Z</dcterms:modified>
</cp:coreProperties>
</file>