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1BB1310-E3A0-49DE-94E8-4D5295F46A25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<sst xmlns="http://schemas.openxmlformats.org/spreadsheetml/2006/main" count="3232" uniqueCount="2657">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</sst>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94" activePane="bottomLeft"/>
      <selection activeCell="H1" sqref="H1:H1048576"/>
      <selection pane="bottomLeft" activeCell="H206" sqref="H20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2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2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2019-05-19T02:03:17Z</dcterms:modified>
</cp:coreProperties>
</file>