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192963D-401D-4980-840D-86A0EB357F45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<sst xmlns="http://schemas.openxmlformats.org/spreadsheetml/2006/main" count="3224" uniqueCount="2650">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</sst>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85" activePane="bottomLeft"/>
      <selection activeCell="H1" sqref="H1:H1048576"/>
      <selection pane="bottomLeft" activeCell="B97" sqref="B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4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/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4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4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/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>
        <v>1</v>
      </c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/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/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/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/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2018-08-11T21:24:29Z</dcterms:modified>
</cp:coreProperties>
</file>