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F1218AE-B1A5-4066-8CA1-D9F024B6D39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<sst xmlns="http://schemas.openxmlformats.org/spreadsheetml/2006/main" count="3690" uniqueCount="3044">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</sst>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51" activePane="bottomLeft"/>
      <selection activeCell="H1" sqref="H1:H1048576"/>
      <selection pane="bottomLeft" activeCell="B351" sqref="B35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2020-06-05T22:38:20Z</dcterms:modified>
</cp:coreProperties>
</file>