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2D2C9F2-2DAA-4C29-B0BF-06AE16FB8671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<sst xmlns="http://schemas.openxmlformats.org/spreadsheetml/2006/main" count="3230" uniqueCount="2656">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</sst>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48" activePane="bottomLeft"/>
      <selection activeCell="H1" sqref="H1:H1048576"/>
      <selection pane="bottomLeft" activeCell="B257" sqref="B25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>
        <v>1</v>
      </c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>
        <v>1</v>
      </c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2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2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2" t="s">
        <v>985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2019-04-14T00:21:20Z</dcterms:modified>
</cp:coreProperties>
</file>