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673A4E1-E76C-4366-9670-F575F290F398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<sst xmlns="http://schemas.openxmlformats.org/spreadsheetml/2006/main" count="3409" uniqueCount="2821">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</sst>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358" activePane="bottomLeft"/>
      <selection activeCell="H1" sqref="H1:H1048576"/>
      <selection pane="bottomLeft" activeCell="I362" sqref="I362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2019-07-08T22:52:07Z</dcterms:modified>
</cp:coreProperties>
</file>