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25F0520-60BC-4480-B342-9C8D0D9C5B2D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<sst xmlns="http://schemas.openxmlformats.org/spreadsheetml/2006/main" count="3588" uniqueCount="2969">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</sst>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383" activePane="bottomLeft"/>
      <selection activeCell="H1" sqref="H1:H1048576"/>
      <selection pane="bottomLeft" activeCell="G391" sqref="G391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3" t="s">
        <v>566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3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/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19" workbookViewId="0">
      <selection activeCell="A171" sqref="A171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6" t="s">
        <v>433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2019-09-09T02:26:14Z</dcterms:modified>
</cp:coreProperties>
</file>