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62" documentId="13_ncr:1_{B860C7AD-4818-4663-A789-040B8088052F}" xr6:coauthVersionLast="46" xr6:coauthVersionMax="46" xr10:uidLastSave="{55D733D4-D4C3-4985-B85B-4C7903D5F337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<sst xmlns="http://schemas.openxmlformats.org/spreadsheetml/2006/main" count="3755" uniqueCount="3106">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</sst>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250" activePane="bottomLeft"/>
      <selection activeCell="H1" sqref="H1:H1048576"/>
      <selection pane="bottomLeft" activeCell="B286" sqref="B28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2021-03-30T00:17:10Z</dcterms:modified>
</cp:coreProperties>
</file>