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0A31988-344B-4093-8902-3225A218C15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<sst xmlns="http://schemas.openxmlformats.org/spreadsheetml/2006/main" count="3690" uniqueCount="3044">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</sst>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372" activePane="bottomLeft"/>
      <selection activeCell="H1" sqref="H1:H1048576"/>
      <selection pane="bottomLeft" activeCell="G378" sqref="G37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2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1308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2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19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>
        <v>1</v>
      </c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2" t="s">
        <v>1369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2020-06-12T18:44:02Z</dcterms:modified>
</cp:coreProperties>
</file>