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EA38385-4BAA-4E8D-B694-67F32DAF8765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<sst xmlns="http://schemas.openxmlformats.org/spreadsheetml/2006/main" count="3590" uniqueCount="2972">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</sst>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73" activePane="bottomLeft"/>
      <selection activeCell="H1" sqref="H1:H1048576"/>
      <selection pane="bottomLeft" activeCell="B298" sqref="B29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2" t="s">
        <v>1199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I7" sqref="I7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7" t="s">
        <v>2922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2019-10-11T12:19:53Z</dcterms:modified>
</cp:coreProperties>
</file>