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59F6C9B-89F2-44D3-B345-5158DBF4064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<sst xmlns="http://schemas.openxmlformats.org/spreadsheetml/2006/main" count="3692" uniqueCount="3046">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</sst>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373" activePane="bottomLeft"/>
      <selection activeCell="H1" sqref="H1:H1048576"/>
      <selection pane="bottomLeft" activeCell="B411" sqref="B4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2" t="s">
        <v>1244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2020-07-27T23:19:23Z</dcterms:modified>
</cp:coreProperties>
</file>