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391B427-39D1-4219-B39B-4FBB368A0CF8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<sst xmlns="http://schemas.openxmlformats.org/spreadsheetml/2006/main" count="3232" uniqueCount="2657">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</sst>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10" activePane="bottomLeft"/>
      <selection activeCell="H1" sqref="H1:H1048576"/>
      <selection pane="bottomLeft" activeCell="H247" sqref="H24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3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/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3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3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2019-04-25T02:33:34Z</dcterms:modified>
</cp:coreProperties>
</file>