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58" documentId="13_ncr:1_{B860C7AD-4818-4663-A789-040B8088052F}" xr6:coauthVersionLast="46" xr6:coauthVersionMax="46" xr10:uidLastSave="{E46CABF7-6471-4251-8716-06B0825BA40A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<sst xmlns="http://schemas.openxmlformats.org/spreadsheetml/2006/main" count="3755" uniqueCount="3106">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</sst>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topLeftCell="B1" workbookViewId="0">
      <pane ySplit="510" activePane="bottomLeft"/>
      <selection activeCell="H1" sqref="H1:H1048576"/>
      <selection pane="bottomLeft" activeCell="N8" sqref="N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2021-03-26T22:04:32Z</dcterms:modified>
</cp:coreProperties>
</file>