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24958EC-C195-49D4-830A-763914A01A96}" xr6:coauthVersionLast="40" xr6:coauthVersionMax="40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<sst xmlns="http://schemas.openxmlformats.org/spreadsheetml/2006/main" count="3230" uniqueCount="2656">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</sst>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41" activePane="bottomLeft"/>
      <selection sqref="A1:A1048576"/>
      <selection pane="bottomLeft" activeCell="I265" sqref="I26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/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/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3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/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3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3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/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2019-03-02T05:38:25Z</dcterms:modified>
</cp:coreProperties>
</file>