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FD6F3FE-8F69-4BEE-BA06-21EE8D533EE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<sst xmlns="http://schemas.openxmlformats.org/spreadsheetml/2006/main" count="3690" uniqueCount="3044">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</sst>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360" activePane="bottomLeft"/>
      <selection activeCell="H1" sqref="H1:H1048576"/>
      <selection pane="bottomLeft" activeCell="G398" sqref="G39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3" t="s">
        <v>1308</v>
      </c>
      <c r="C343" s="3">
        <v>1985</v>
      </c>
      <c r="D343" s="3"/>
      <c r="E343" s="3">
        <f t="shared" si="10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3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2020-05-25T21:51:02Z</dcterms:modified>
</cp:coreProperties>
</file>