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F804B24-3868-4344-8785-FE1ED18F0FEB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<sst xmlns="http://schemas.openxmlformats.org/spreadsheetml/2006/main" count="3230" uniqueCount="2656">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</sst>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87" activePane="bottomLeft"/>
      <selection activeCell="H1" sqref="H1:H1048576"/>
      <selection pane="bottomLeft" activeCell="H206" sqref="H2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>
        <v>1</v>
      </c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>
        <v>1</v>
      </c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2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2" t="s">
        <v>985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2019-04-14T00:24:46Z</dcterms:modified>
</cp:coreProperties>
</file>