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75" documentId="13_ncr:1_{B860C7AD-4818-4663-A789-040B8088052F}" xr6:coauthVersionLast="45" xr6:coauthVersionMax="45" xr10:uidLastSave="{9C971906-4AB2-40BB-8FAD-EEACF5981F95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<sst xmlns="http://schemas.openxmlformats.org/spreadsheetml/2006/main" count="3749" uniqueCount="3100">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</sst>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284"/>
      <selection activeCell="H1" sqref="H1:H1048576"/>
      <selection pane="bottomLeft" activeCell="I297" sqref="I2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3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/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3" t="s">
        <v>1432</v>
      </c>
      <c r="C438" s="3">
        <v>1978</v>
      </c>
      <c r="D438" s="3"/>
      <c r="E438" s="3">
        <f t="shared" si="10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3" t="s">
        <v>568</v>
      </c>
      <c r="C467" s="3">
        <v>1975</v>
      </c>
      <c r="D467" s="3"/>
      <c r="E467" s="3">
        <f t="shared" si="11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3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3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2021-01-06T18:28:42Z</dcterms:modified>
</cp:coreProperties>
</file>